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05" windowWidth="16995" windowHeight="25050" firstSheet="1" activeTab="4"/>
  </bookViews>
  <sheets>
    <sheet name="optode 605 (COM5-data)" sheetId="1" r:id="rId1"/>
    <sheet name="optode 977 (COM9-data)" sheetId="3" r:id="rId2"/>
    <sheet name="Optode 562 (COM10-data)" sheetId="5" r:id="rId3"/>
    <sheet name="optode 1115 (com11-data)" sheetId="7" r:id="rId4"/>
    <sheet name="Sheet7" sheetId="8" r:id="rId5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oxygen vs</a:t>
            </a:r>
            <a:r>
              <a:rPr lang="en-US" baseline="0"/>
              <a:t> sample (30 sec intervals, ~ 21 hours)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optode 605</c:v>
          </c:tx>
          <c:spPr>
            <a:ln w="25400">
              <a:noFill/>
            </a:ln>
          </c:spPr>
          <c:yVal>
            <c:numRef>
              <c:f>'optode 605 (COM5-data)'!$E$3:$E$2528</c:f>
              <c:numCache>
                <c:formatCode>General</c:formatCode>
                <c:ptCount val="2526"/>
                <c:pt idx="0">
                  <c:v>322.33999999999997</c:v>
                </c:pt>
                <c:pt idx="1">
                  <c:v>322.60000000000002</c:v>
                </c:pt>
                <c:pt idx="2">
                  <c:v>319.67</c:v>
                </c:pt>
                <c:pt idx="3">
                  <c:v>302.01</c:v>
                </c:pt>
                <c:pt idx="4">
                  <c:v>278.63</c:v>
                </c:pt>
                <c:pt idx="5">
                  <c:v>254.19</c:v>
                </c:pt>
                <c:pt idx="6">
                  <c:v>210.09</c:v>
                </c:pt>
                <c:pt idx="7">
                  <c:v>180.14</c:v>
                </c:pt>
                <c:pt idx="8">
                  <c:v>155.09</c:v>
                </c:pt>
                <c:pt idx="9">
                  <c:v>131.22999999999999</c:v>
                </c:pt>
                <c:pt idx="10">
                  <c:v>115.08</c:v>
                </c:pt>
                <c:pt idx="11">
                  <c:v>101.17</c:v>
                </c:pt>
                <c:pt idx="12">
                  <c:v>90.5</c:v>
                </c:pt>
                <c:pt idx="13">
                  <c:v>78.77</c:v>
                </c:pt>
                <c:pt idx="14">
                  <c:v>74.2</c:v>
                </c:pt>
                <c:pt idx="15">
                  <c:v>71.91</c:v>
                </c:pt>
                <c:pt idx="16">
                  <c:v>68.650000000000006</c:v>
                </c:pt>
                <c:pt idx="17">
                  <c:v>65.540000000000006</c:v>
                </c:pt>
                <c:pt idx="18">
                  <c:v>63.29</c:v>
                </c:pt>
                <c:pt idx="19">
                  <c:v>58.04</c:v>
                </c:pt>
                <c:pt idx="20">
                  <c:v>51.99</c:v>
                </c:pt>
                <c:pt idx="21">
                  <c:v>47.69</c:v>
                </c:pt>
                <c:pt idx="22">
                  <c:v>43.53</c:v>
                </c:pt>
                <c:pt idx="23">
                  <c:v>39.99</c:v>
                </c:pt>
                <c:pt idx="24">
                  <c:v>36.880000000000003</c:v>
                </c:pt>
                <c:pt idx="25">
                  <c:v>33.92</c:v>
                </c:pt>
                <c:pt idx="26">
                  <c:v>30.94</c:v>
                </c:pt>
                <c:pt idx="27">
                  <c:v>28.7</c:v>
                </c:pt>
                <c:pt idx="28">
                  <c:v>26.45</c:v>
                </c:pt>
                <c:pt idx="29">
                  <c:v>24.32</c:v>
                </c:pt>
                <c:pt idx="30">
                  <c:v>22.75</c:v>
                </c:pt>
                <c:pt idx="31">
                  <c:v>20.95</c:v>
                </c:pt>
                <c:pt idx="32">
                  <c:v>19.37</c:v>
                </c:pt>
                <c:pt idx="33">
                  <c:v>18.170000000000002</c:v>
                </c:pt>
                <c:pt idx="34">
                  <c:v>16.760000000000002</c:v>
                </c:pt>
                <c:pt idx="35">
                  <c:v>15.57</c:v>
                </c:pt>
                <c:pt idx="36">
                  <c:v>14.54</c:v>
                </c:pt>
                <c:pt idx="37">
                  <c:v>13.53</c:v>
                </c:pt>
                <c:pt idx="38">
                  <c:v>12.66</c:v>
                </c:pt>
                <c:pt idx="39">
                  <c:v>11.87</c:v>
                </c:pt>
                <c:pt idx="40">
                  <c:v>11.1</c:v>
                </c:pt>
                <c:pt idx="41">
                  <c:v>10.57</c:v>
                </c:pt>
                <c:pt idx="42">
                  <c:v>10.63</c:v>
                </c:pt>
                <c:pt idx="43">
                  <c:v>10.89</c:v>
                </c:pt>
                <c:pt idx="44">
                  <c:v>10.87</c:v>
                </c:pt>
                <c:pt idx="45">
                  <c:v>10.97</c:v>
                </c:pt>
                <c:pt idx="46">
                  <c:v>11.09</c:v>
                </c:pt>
                <c:pt idx="47">
                  <c:v>11.25</c:v>
                </c:pt>
                <c:pt idx="48">
                  <c:v>11.56</c:v>
                </c:pt>
                <c:pt idx="49">
                  <c:v>11.69</c:v>
                </c:pt>
                <c:pt idx="50">
                  <c:v>11.96</c:v>
                </c:pt>
                <c:pt idx="51">
                  <c:v>12.09</c:v>
                </c:pt>
                <c:pt idx="52">
                  <c:v>12.12</c:v>
                </c:pt>
                <c:pt idx="53">
                  <c:v>12.52</c:v>
                </c:pt>
                <c:pt idx="54">
                  <c:v>12.6</c:v>
                </c:pt>
                <c:pt idx="55">
                  <c:v>13</c:v>
                </c:pt>
                <c:pt idx="56">
                  <c:v>13.02</c:v>
                </c:pt>
                <c:pt idx="57">
                  <c:v>13.36</c:v>
                </c:pt>
                <c:pt idx="58">
                  <c:v>13.47</c:v>
                </c:pt>
                <c:pt idx="59">
                  <c:v>13.73</c:v>
                </c:pt>
                <c:pt idx="60">
                  <c:v>14.06</c:v>
                </c:pt>
                <c:pt idx="61">
                  <c:v>14.36</c:v>
                </c:pt>
                <c:pt idx="62">
                  <c:v>14.54</c:v>
                </c:pt>
                <c:pt idx="63">
                  <c:v>14.85</c:v>
                </c:pt>
                <c:pt idx="64">
                  <c:v>14.85</c:v>
                </c:pt>
                <c:pt idx="65">
                  <c:v>15.1</c:v>
                </c:pt>
                <c:pt idx="66">
                  <c:v>15.42</c:v>
                </c:pt>
                <c:pt idx="67">
                  <c:v>15.57</c:v>
                </c:pt>
                <c:pt idx="68">
                  <c:v>15.75</c:v>
                </c:pt>
                <c:pt idx="69">
                  <c:v>16.190000000000001</c:v>
                </c:pt>
                <c:pt idx="70">
                  <c:v>16.399999999999999</c:v>
                </c:pt>
                <c:pt idx="71">
                  <c:v>16.84</c:v>
                </c:pt>
                <c:pt idx="72">
                  <c:v>17.09</c:v>
                </c:pt>
                <c:pt idx="73">
                  <c:v>17.28</c:v>
                </c:pt>
                <c:pt idx="74">
                  <c:v>17.5</c:v>
                </c:pt>
                <c:pt idx="75">
                  <c:v>17.7</c:v>
                </c:pt>
                <c:pt idx="76">
                  <c:v>18.18</c:v>
                </c:pt>
                <c:pt idx="77">
                  <c:v>18.43</c:v>
                </c:pt>
                <c:pt idx="78">
                  <c:v>18.68</c:v>
                </c:pt>
                <c:pt idx="79">
                  <c:v>18.920000000000002</c:v>
                </c:pt>
                <c:pt idx="80">
                  <c:v>19.2</c:v>
                </c:pt>
                <c:pt idx="81">
                  <c:v>19.38</c:v>
                </c:pt>
                <c:pt idx="82">
                  <c:v>19.670000000000002</c:v>
                </c:pt>
                <c:pt idx="83">
                  <c:v>19.93</c:v>
                </c:pt>
                <c:pt idx="84">
                  <c:v>20.28</c:v>
                </c:pt>
                <c:pt idx="85">
                  <c:v>20.7</c:v>
                </c:pt>
                <c:pt idx="86">
                  <c:v>20.87</c:v>
                </c:pt>
                <c:pt idx="87">
                  <c:v>21.11</c:v>
                </c:pt>
                <c:pt idx="88">
                  <c:v>21.42</c:v>
                </c:pt>
                <c:pt idx="89">
                  <c:v>21.67</c:v>
                </c:pt>
                <c:pt idx="90">
                  <c:v>21.99</c:v>
                </c:pt>
                <c:pt idx="91">
                  <c:v>22.47</c:v>
                </c:pt>
                <c:pt idx="92">
                  <c:v>22.66</c:v>
                </c:pt>
                <c:pt idx="93">
                  <c:v>22.9</c:v>
                </c:pt>
                <c:pt idx="94">
                  <c:v>23.36</c:v>
                </c:pt>
                <c:pt idx="95">
                  <c:v>23.81</c:v>
                </c:pt>
                <c:pt idx="96">
                  <c:v>23.93</c:v>
                </c:pt>
                <c:pt idx="97">
                  <c:v>24.14</c:v>
                </c:pt>
                <c:pt idx="98">
                  <c:v>24.33</c:v>
                </c:pt>
                <c:pt idx="99">
                  <c:v>24.51</c:v>
                </c:pt>
                <c:pt idx="100">
                  <c:v>24.83</c:v>
                </c:pt>
                <c:pt idx="101">
                  <c:v>25.26</c:v>
                </c:pt>
                <c:pt idx="102">
                  <c:v>25.5</c:v>
                </c:pt>
                <c:pt idx="103">
                  <c:v>25.75</c:v>
                </c:pt>
                <c:pt idx="104">
                  <c:v>25.97</c:v>
                </c:pt>
                <c:pt idx="105">
                  <c:v>26.3</c:v>
                </c:pt>
                <c:pt idx="106">
                  <c:v>26.51</c:v>
                </c:pt>
                <c:pt idx="107">
                  <c:v>26.92</c:v>
                </c:pt>
                <c:pt idx="108">
                  <c:v>27.14</c:v>
                </c:pt>
                <c:pt idx="109">
                  <c:v>27.41</c:v>
                </c:pt>
                <c:pt idx="110">
                  <c:v>27.68</c:v>
                </c:pt>
                <c:pt idx="111">
                  <c:v>27.95</c:v>
                </c:pt>
                <c:pt idx="112">
                  <c:v>28.12</c:v>
                </c:pt>
                <c:pt idx="113">
                  <c:v>28.51</c:v>
                </c:pt>
                <c:pt idx="114">
                  <c:v>28.71</c:v>
                </c:pt>
                <c:pt idx="115">
                  <c:v>29.03</c:v>
                </c:pt>
                <c:pt idx="116">
                  <c:v>29.32</c:v>
                </c:pt>
                <c:pt idx="117">
                  <c:v>29.62</c:v>
                </c:pt>
                <c:pt idx="118">
                  <c:v>29.84</c:v>
                </c:pt>
                <c:pt idx="119">
                  <c:v>30.19</c:v>
                </c:pt>
                <c:pt idx="120">
                  <c:v>30.48</c:v>
                </c:pt>
                <c:pt idx="121">
                  <c:v>30.78</c:v>
                </c:pt>
                <c:pt idx="122">
                  <c:v>31.04</c:v>
                </c:pt>
                <c:pt idx="123">
                  <c:v>31.43</c:v>
                </c:pt>
                <c:pt idx="124">
                  <c:v>31.6</c:v>
                </c:pt>
                <c:pt idx="125">
                  <c:v>31.8</c:v>
                </c:pt>
                <c:pt idx="126">
                  <c:v>32.07</c:v>
                </c:pt>
                <c:pt idx="127">
                  <c:v>32.29</c:v>
                </c:pt>
                <c:pt idx="128">
                  <c:v>32.64</c:v>
                </c:pt>
                <c:pt idx="129">
                  <c:v>32.89</c:v>
                </c:pt>
                <c:pt idx="130">
                  <c:v>33.15</c:v>
                </c:pt>
                <c:pt idx="131">
                  <c:v>33.590000000000003</c:v>
                </c:pt>
                <c:pt idx="132">
                  <c:v>33.799999999999997</c:v>
                </c:pt>
                <c:pt idx="133">
                  <c:v>34.01</c:v>
                </c:pt>
                <c:pt idx="134">
                  <c:v>34.36</c:v>
                </c:pt>
                <c:pt idx="135">
                  <c:v>34.659999999999997</c:v>
                </c:pt>
                <c:pt idx="136">
                  <c:v>34.92</c:v>
                </c:pt>
                <c:pt idx="137">
                  <c:v>35.04</c:v>
                </c:pt>
                <c:pt idx="138">
                  <c:v>35.369999999999997</c:v>
                </c:pt>
                <c:pt idx="139">
                  <c:v>35.68</c:v>
                </c:pt>
                <c:pt idx="140">
                  <c:v>35.9</c:v>
                </c:pt>
                <c:pt idx="141">
                  <c:v>36.17</c:v>
                </c:pt>
                <c:pt idx="142">
                  <c:v>36.42</c:v>
                </c:pt>
                <c:pt idx="143">
                  <c:v>36.61</c:v>
                </c:pt>
                <c:pt idx="144">
                  <c:v>36.86</c:v>
                </c:pt>
                <c:pt idx="145">
                  <c:v>37.229999999999997</c:v>
                </c:pt>
                <c:pt idx="146">
                  <c:v>37.67</c:v>
                </c:pt>
                <c:pt idx="147">
                  <c:v>37.85</c:v>
                </c:pt>
                <c:pt idx="148">
                  <c:v>38.090000000000003</c:v>
                </c:pt>
                <c:pt idx="149">
                  <c:v>38.409999999999997</c:v>
                </c:pt>
                <c:pt idx="150">
                  <c:v>38.57</c:v>
                </c:pt>
                <c:pt idx="151">
                  <c:v>38.770000000000003</c:v>
                </c:pt>
                <c:pt idx="152">
                  <c:v>39.11</c:v>
                </c:pt>
                <c:pt idx="153">
                  <c:v>39.450000000000003</c:v>
                </c:pt>
                <c:pt idx="154">
                  <c:v>39.76</c:v>
                </c:pt>
                <c:pt idx="155">
                  <c:v>40</c:v>
                </c:pt>
                <c:pt idx="156">
                  <c:v>40.25</c:v>
                </c:pt>
                <c:pt idx="157">
                  <c:v>40.57</c:v>
                </c:pt>
                <c:pt idx="158">
                  <c:v>40.79</c:v>
                </c:pt>
                <c:pt idx="159">
                  <c:v>41.02</c:v>
                </c:pt>
                <c:pt idx="160">
                  <c:v>41.25</c:v>
                </c:pt>
                <c:pt idx="161">
                  <c:v>41.62</c:v>
                </c:pt>
                <c:pt idx="162">
                  <c:v>41.91</c:v>
                </c:pt>
                <c:pt idx="163">
                  <c:v>42.23</c:v>
                </c:pt>
                <c:pt idx="164">
                  <c:v>42.41</c:v>
                </c:pt>
                <c:pt idx="165">
                  <c:v>42.68</c:v>
                </c:pt>
                <c:pt idx="166">
                  <c:v>42.91</c:v>
                </c:pt>
                <c:pt idx="167">
                  <c:v>43.12</c:v>
                </c:pt>
                <c:pt idx="168">
                  <c:v>43.37</c:v>
                </c:pt>
                <c:pt idx="169">
                  <c:v>43.61</c:v>
                </c:pt>
                <c:pt idx="170">
                  <c:v>43.81</c:v>
                </c:pt>
                <c:pt idx="171">
                  <c:v>44.12</c:v>
                </c:pt>
                <c:pt idx="172">
                  <c:v>44.37</c:v>
                </c:pt>
                <c:pt idx="173">
                  <c:v>44.6</c:v>
                </c:pt>
                <c:pt idx="174">
                  <c:v>44.88</c:v>
                </c:pt>
                <c:pt idx="175">
                  <c:v>45.02</c:v>
                </c:pt>
                <c:pt idx="176">
                  <c:v>45.31</c:v>
                </c:pt>
                <c:pt idx="177">
                  <c:v>45.58</c:v>
                </c:pt>
                <c:pt idx="178">
                  <c:v>45.88</c:v>
                </c:pt>
                <c:pt idx="179">
                  <c:v>46.05</c:v>
                </c:pt>
                <c:pt idx="180">
                  <c:v>46.28</c:v>
                </c:pt>
                <c:pt idx="181">
                  <c:v>46.52</c:v>
                </c:pt>
                <c:pt idx="182">
                  <c:v>46.71</c:v>
                </c:pt>
                <c:pt idx="183">
                  <c:v>47.09</c:v>
                </c:pt>
                <c:pt idx="184">
                  <c:v>47.3</c:v>
                </c:pt>
                <c:pt idx="185">
                  <c:v>47.44</c:v>
                </c:pt>
                <c:pt idx="186">
                  <c:v>47.74</c:v>
                </c:pt>
                <c:pt idx="187">
                  <c:v>47.95</c:v>
                </c:pt>
                <c:pt idx="188">
                  <c:v>48.16</c:v>
                </c:pt>
                <c:pt idx="189">
                  <c:v>48.53</c:v>
                </c:pt>
                <c:pt idx="190">
                  <c:v>48.88</c:v>
                </c:pt>
                <c:pt idx="191">
                  <c:v>49.11</c:v>
                </c:pt>
                <c:pt idx="192">
                  <c:v>49.23</c:v>
                </c:pt>
                <c:pt idx="193">
                  <c:v>49.4</c:v>
                </c:pt>
                <c:pt idx="194">
                  <c:v>49.61</c:v>
                </c:pt>
                <c:pt idx="195">
                  <c:v>49.98</c:v>
                </c:pt>
                <c:pt idx="196">
                  <c:v>50.16</c:v>
                </c:pt>
                <c:pt idx="197">
                  <c:v>50.38</c:v>
                </c:pt>
                <c:pt idx="198">
                  <c:v>50.66</c:v>
                </c:pt>
                <c:pt idx="199">
                  <c:v>51.07</c:v>
                </c:pt>
                <c:pt idx="200">
                  <c:v>51.28</c:v>
                </c:pt>
                <c:pt idx="201">
                  <c:v>51.55</c:v>
                </c:pt>
                <c:pt idx="202">
                  <c:v>51.78</c:v>
                </c:pt>
                <c:pt idx="203">
                  <c:v>52.05</c:v>
                </c:pt>
                <c:pt idx="204">
                  <c:v>52.27</c:v>
                </c:pt>
                <c:pt idx="205">
                  <c:v>52.52</c:v>
                </c:pt>
                <c:pt idx="206">
                  <c:v>52.73</c:v>
                </c:pt>
                <c:pt idx="207">
                  <c:v>52.92</c:v>
                </c:pt>
                <c:pt idx="208">
                  <c:v>53.14</c:v>
                </c:pt>
                <c:pt idx="209">
                  <c:v>53.48</c:v>
                </c:pt>
                <c:pt idx="210">
                  <c:v>53.76</c:v>
                </c:pt>
                <c:pt idx="211">
                  <c:v>53.9</c:v>
                </c:pt>
                <c:pt idx="212">
                  <c:v>54.21</c:v>
                </c:pt>
                <c:pt idx="213">
                  <c:v>54.45</c:v>
                </c:pt>
                <c:pt idx="214">
                  <c:v>54.57</c:v>
                </c:pt>
                <c:pt idx="215">
                  <c:v>54.91</c:v>
                </c:pt>
                <c:pt idx="216">
                  <c:v>55.03</c:v>
                </c:pt>
                <c:pt idx="217">
                  <c:v>55.38</c:v>
                </c:pt>
                <c:pt idx="218">
                  <c:v>55.63</c:v>
                </c:pt>
                <c:pt idx="219">
                  <c:v>55.97</c:v>
                </c:pt>
                <c:pt idx="220">
                  <c:v>56.08</c:v>
                </c:pt>
                <c:pt idx="221">
                  <c:v>56.31</c:v>
                </c:pt>
                <c:pt idx="222">
                  <c:v>56.54</c:v>
                </c:pt>
                <c:pt idx="223">
                  <c:v>56.76</c:v>
                </c:pt>
                <c:pt idx="224">
                  <c:v>57.02</c:v>
                </c:pt>
                <c:pt idx="225">
                  <c:v>57.24</c:v>
                </c:pt>
                <c:pt idx="226">
                  <c:v>57.44</c:v>
                </c:pt>
                <c:pt idx="227">
                  <c:v>57.73</c:v>
                </c:pt>
                <c:pt idx="228">
                  <c:v>57.91</c:v>
                </c:pt>
                <c:pt idx="229">
                  <c:v>58.15</c:v>
                </c:pt>
                <c:pt idx="230">
                  <c:v>58.35</c:v>
                </c:pt>
                <c:pt idx="231">
                  <c:v>58.62</c:v>
                </c:pt>
                <c:pt idx="232">
                  <c:v>58.89</c:v>
                </c:pt>
                <c:pt idx="233">
                  <c:v>59.15</c:v>
                </c:pt>
                <c:pt idx="234">
                  <c:v>59.34</c:v>
                </c:pt>
                <c:pt idx="235">
                  <c:v>59.62</c:v>
                </c:pt>
                <c:pt idx="236">
                  <c:v>59.86</c:v>
                </c:pt>
                <c:pt idx="237">
                  <c:v>60.19</c:v>
                </c:pt>
                <c:pt idx="238">
                  <c:v>60.44</c:v>
                </c:pt>
                <c:pt idx="239">
                  <c:v>60.68</c:v>
                </c:pt>
                <c:pt idx="240">
                  <c:v>60.83</c:v>
                </c:pt>
                <c:pt idx="241">
                  <c:v>61.02</c:v>
                </c:pt>
                <c:pt idx="242">
                  <c:v>61.17</c:v>
                </c:pt>
                <c:pt idx="243">
                  <c:v>61.38</c:v>
                </c:pt>
                <c:pt idx="244">
                  <c:v>61.6</c:v>
                </c:pt>
                <c:pt idx="245">
                  <c:v>61.85</c:v>
                </c:pt>
                <c:pt idx="246">
                  <c:v>62.09</c:v>
                </c:pt>
                <c:pt idx="247">
                  <c:v>62.41</c:v>
                </c:pt>
                <c:pt idx="248">
                  <c:v>62.69</c:v>
                </c:pt>
                <c:pt idx="249">
                  <c:v>62.9</c:v>
                </c:pt>
                <c:pt idx="250">
                  <c:v>63.06</c:v>
                </c:pt>
                <c:pt idx="251">
                  <c:v>63.22</c:v>
                </c:pt>
                <c:pt idx="252">
                  <c:v>63.49</c:v>
                </c:pt>
                <c:pt idx="253">
                  <c:v>63.63</c:v>
                </c:pt>
                <c:pt idx="254">
                  <c:v>63.85</c:v>
                </c:pt>
                <c:pt idx="255">
                  <c:v>64.03</c:v>
                </c:pt>
                <c:pt idx="256">
                  <c:v>64.22</c:v>
                </c:pt>
                <c:pt idx="257">
                  <c:v>64.47</c:v>
                </c:pt>
                <c:pt idx="258">
                  <c:v>64.67</c:v>
                </c:pt>
                <c:pt idx="259">
                  <c:v>64.900000000000006</c:v>
                </c:pt>
                <c:pt idx="260">
                  <c:v>65.13</c:v>
                </c:pt>
                <c:pt idx="261">
                  <c:v>65.430000000000007</c:v>
                </c:pt>
                <c:pt idx="262">
                  <c:v>65.650000000000006</c:v>
                </c:pt>
                <c:pt idx="263">
                  <c:v>65.87</c:v>
                </c:pt>
                <c:pt idx="264">
                  <c:v>66.13</c:v>
                </c:pt>
                <c:pt idx="265">
                  <c:v>66.3</c:v>
                </c:pt>
                <c:pt idx="266">
                  <c:v>66.53</c:v>
                </c:pt>
                <c:pt idx="267">
                  <c:v>66.72</c:v>
                </c:pt>
                <c:pt idx="268">
                  <c:v>66.98</c:v>
                </c:pt>
                <c:pt idx="269">
                  <c:v>67.13</c:v>
                </c:pt>
                <c:pt idx="270">
                  <c:v>67.400000000000006</c:v>
                </c:pt>
                <c:pt idx="271">
                  <c:v>67.67</c:v>
                </c:pt>
                <c:pt idx="272">
                  <c:v>67.819999999999993</c:v>
                </c:pt>
                <c:pt idx="273">
                  <c:v>68.03</c:v>
                </c:pt>
                <c:pt idx="274">
                  <c:v>68.22</c:v>
                </c:pt>
                <c:pt idx="275">
                  <c:v>68.42</c:v>
                </c:pt>
                <c:pt idx="276">
                  <c:v>68.75</c:v>
                </c:pt>
                <c:pt idx="277">
                  <c:v>68.95</c:v>
                </c:pt>
                <c:pt idx="278">
                  <c:v>69.13</c:v>
                </c:pt>
                <c:pt idx="279">
                  <c:v>69.28</c:v>
                </c:pt>
                <c:pt idx="280">
                  <c:v>69.53</c:v>
                </c:pt>
                <c:pt idx="281">
                  <c:v>69.78</c:v>
                </c:pt>
                <c:pt idx="282">
                  <c:v>70</c:v>
                </c:pt>
                <c:pt idx="283">
                  <c:v>70.11</c:v>
                </c:pt>
                <c:pt idx="284">
                  <c:v>70.39</c:v>
                </c:pt>
                <c:pt idx="285">
                  <c:v>70.67</c:v>
                </c:pt>
                <c:pt idx="286">
                  <c:v>70.819999999999993</c:v>
                </c:pt>
                <c:pt idx="287">
                  <c:v>71.05</c:v>
                </c:pt>
                <c:pt idx="288">
                  <c:v>71.13</c:v>
                </c:pt>
                <c:pt idx="289">
                  <c:v>71.3</c:v>
                </c:pt>
                <c:pt idx="290">
                  <c:v>71.510000000000005</c:v>
                </c:pt>
                <c:pt idx="291">
                  <c:v>71.75</c:v>
                </c:pt>
                <c:pt idx="292">
                  <c:v>71.8</c:v>
                </c:pt>
                <c:pt idx="293">
                  <c:v>71.91</c:v>
                </c:pt>
                <c:pt idx="294">
                  <c:v>72.25</c:v>
                </c:pt>
                <c:pt idx="295">
                  <c:v>72.63</c:v>
                </c:pt>
                <c:pt idx="296">
                  <c:v>73.010000000000005</c:v>
                </c:pt>
                <c:pt idx="297">
                  <c:v>73.3</c:v>
                </c:pt>
                <c:pt idx="298">
                  <c:v>73.53</c:v>
                </c:pt>
                <c:pt idx="299">
                  <c:v>73.73</c:v>
                </c:pt>
                <c:pt idx="300">
                  <c:v>74.010000000000005</c:v>
                </c:pt>
                <c:pt idx="301">
                  <c:v>74.14</c:v>
                </c:pt>
                <c:pt idx="302">
                  <c:v>74.31</c:v>
                </c:pt>
                <c:pt idx="303">
                  <c:v>74.510000000000005</c:v>
                </c:pt>
                <c:pt idx="304">
                  <c:v>74.69</c:v>
                </c:pt>
                <c:pt idx="305">
                  <c:v>74.91</c:v>
                </c:pt>
                <c:pt idx="306">
                  <c:v>75.099999999999994</c:v>
                </c:pt>
                <c:pt idx="307">
                  <c:v>75.3</c:v>
                </c:pt>
                <c:pt idx="308">
                  <c:v>75.55</c:v>
                </c:pt>
                <c:pt idx="309">
                  <c:v>75.739999999999995</c:v>
                </c:pt>
                <c:pt idx="310">
                  <c:v>75.959999999999994</c:v>
                </c:pt>
                <c:pt idx="311">
                  <c:v>76.2</c:v>
                </c:pt>
                <c:pt idx="312">
                  <c:v>76.37</c:v>
                </c:pt>
                <c:pt idx="313">
                  <c:v>76.650000000000006</c:v>
                </c:pt>
                <c:pt idx="314">
                  <c:v>76.89</c:v>
                </c:pt>
                <c:pt idx="315">
                  <c:v>77.11</c:v>
                </c:pt>
                <c:pt idx="316">
                  <c:v>77.33</c:v>
                </c:pt>
                <c:pt idx="317">
                  <c:v>77.459999999999994</c:v>
                </c:pt>
                <c:pt idx="318">
                  <c:v>77.64</c:v>
                </c:pt>
                <c:pt idx="319">
                  <c:v>77.86</c:v>
                </c:pt>
                <c:pt idx="320">
                  <c:v>78.010000000000005</c:v>
                </c:pt>
                <c:pt idx="321">
                  <c:v>78.28</c:v>
                </c:pt>
                <c:pt idx="322">
                  <c:v>78.53</c:v>
                </c:pt>
                <c:pt idx="323">
                  <c:v>78.739999999999995</c:v>
                </c:pt>
                <c:pt idx="324">
                  <c:v>78.86</c:v>
                </c:pt>
                <c:pt idx="325">
                  <c:v>79.08</c:v>
                </c:pt>
                <c:pt idx="326">
                  <c:v>79.34</c:v>
                </c:pt>
                <c:pt idx="327">
                  <c:v>79.56</c:v>
                </c:pt>
                <c:pt idx="328">
                  <c:v>79.790000000000006</c:v>
                </c:pt>
                <c:pt idx="329">
                  <c:v>79.97</c:v>
                </c:pt>
                <c:pt idx="330">
                  <c:v>80.13</c:v>
                </c:pt>
                <c:pt idx="331">
                  <c:v>80.319999999999993</c:v>
                </c:pt>
                <c:pt idx="332">
                  <c:v>80.61</c:v>
                </c:pt>
                <c:pt idx="333">
                  <c:v>80.8</c:v>
                </c:pt>
                <c:pt idx="334">
                  <c:v>80.97</c:v>
                </c:pt>
                <c:pt idx="335">
                  <c:v>81.17</c:v>
                </c:pt>
                <c:pt idx="336">
                  <c:v>81.400000000000006</c:v>
                </c:pt>
                <c:pt idx="337">
                  <c:v>81.650000000000006</c:v>
                </c:pt>
                <c:pt idx="338">
                  <c:v>81.78</c:v>
                </c:pt>
                <c:pt idx="339">
                  <c:v>81.98</c:v>
                </c:pt>
                <c:pt idx="340">
                  <c:v>82.19</c:v>
                </c:pt>
                <c:pt idx="341">
                  <c:v>82.34</c:v>
                </c:pt>
                <c:pt idx="342">
                  <c:v>82.58</c:v>
                </c:pt>
                <c:pt idx="343">
                  <c:v>82.77</c:v>
                </c:pt>
                <c:pt idx="344">
                  <c:v>82.92</c:v>
                </c:pt>
                <c:pt idx="345">
                  <c:v>83.14</c:v>
                </c:pt>
                <c:pt idx="346">
                  <c:v>83.31</c:v>
                </c:pt>
                <c:pt idx="347">
                  <c:v>83.51</c:v>
                </c:pt>
                <c:pt idx="348">
                  <c:v>83.7</c:v>
                </c:pt>
                <c:pt idx="349">
                  <c:v>83.9</c:v>
                </c:pt>
                <c:pt idx="350">
                  <c:v>84.1</c:v>
                </c:pt>
                <c:pt idx="351">
                  <c:v>84.27</c:v>
                </c:pt>
                <c:pt idx="352">
                  <c:v>84.59</c:v>
                </c:pt>
                <c:pt idx="353">
                  <c:v>84.72</c:v>
                </c:pt>
                <c:pt idx="354">
                  <c:v>85.02</c:v>
                </c:pt>
                <c:pt idx="355">
                  <c:v>85.2</c:v>
                </c:pt>
                <c:pt idx="356">
                  <c:v>85.41</c:v>
                </c:pt>
                <c:pt idx="357">
                  <c:v>85.57</c:v>
                </c:pt>
                <c:pt idx="358">
                  <c:v>85.79</c:v>
                </c:pt>
                <c:pt idx="359">
                  <c:v>85.93</c:v>
                </c:pt>
                <c:pt idx="360">
                  <c:v>86.08</c:v>
                </c:pt>
                <c:pt idx="361">
                  <c:v>86.26</c:v>
                </c:pt>
                <c:pt idx="362">
                  <c:v>86.5</c:v>
                </c:pt>
                <c:pt idx="363">
                  <c:v>86.74</c:v>
                </c:pt>
                <c:pt idx="364">
                  <c:v>86.91</c:v>
                </c:pt>
                <c:pt idx="365">
                  <c:v>87.18</c:v>
                </c:pt>
                <c:pt idx="366">
                  <c:v>87.33</c:v>
                </c:pt>
                <c:pt idx="367">
                  <c:v>87.51</c:v>
                </c:pt>
                <c:pt idx="368">
                  <c:v>87.75</c:v>
                </c:pt>
                <c:pt idx="369">
                  <c:v>87.92</c:v>
                </c:pt>
                <c:pt idx="370">
                  <c:v>88.07</c:v>
                </c:pt>
                <c:pt idx="371">
                  <c:v>88.3</c:v>
                </c:pt>
                <c:pt idx="372">
                  <c:v>88.53</c:v>
                </c:pt>
                <c:pt idx="373">
                  <c:v>88.7</c:v>
                </c:pt>
                <c:pt idx="374">
                  <c:v>88.84</c:v>
                </c:pt>
                <c:pt idx="375">
                  <c:v>89.06</c:v>
                </c:pt>
                <c:pt idx="376">
                  <c:v>89.24</c:v>
                </c:pt>
                <c:pt idx="377">
                  <c:v>89.43</c:v>
                </c:pt>
                <c:pt idx="378">
                  <c:v>89.63</c:v>
                </c:pt>
                <c:pt idx="379">
                  <c:v>89.87</c:v>
                </c:pt>
                <c:pt idx="380">
                  <c:v>90.01</c:v>
                </c:pt>
                <c:pt idx="381">
                  <c:v>90.18</c:v>
                </c:pt>
                <c:pt idx="382">
                  <c:v>90.39</c:v>
                </c:pt>
                <c:pt idx="383">
                  <c:v>90.54</c:v>
                </c:pt>
                <c:pt idx="384">
                  <c:v>90.71</c:v>
                </c:pt>
                <c:pt idx="385">
                  <c:v>90.9</c:v>
                </c:pt>
                <c:pt idx="386">
                  <c:v>91.17</c:v>
                </c:pt>
                <c:pt idx="387">
                  <c:v>91.32</c:v>
                </c:pt>
                <c:pt idx="388">
                  <c:v>91.56</c:v>
                </c:pt>
                <c:pt idx="389">
                  <c:v>91.72</c:v>
                </c:pt>
                <c:pt idx="390">
                  <c:v>91.93</c:v>
                </c:pt>
                <c:pt idx="391">
                  <c:v>92.1</c:v>
                </c:pt>
                <c:pt idx="392">
                  <c:v>92.3</c:v>
                </c:pt>
                <c:pt idx="393">
                  <c:v>92.48</c:v>
                </c:pt>
                <c:pt idx="394">
                  <c:v>92.65</c:v>
                </c:pt>
                <c:pt idx="395">
                  <c:v>92.81</c:v>
                </c:pt>
                <c:pt idx="396">
                  <c:v>92.99</c:v>
                </c:pt>
                <c:pt idx="397">
                  <c:v>93.28</c:v>
                </c:pt>
                <c:pt idx="398">
                  <c:v>93.47</c:v>
                </c:pt>
                <c:pt idx="399">
                  <c:v>93.55</c:v>
                </c:pt>
                <c:pt idx="400">
                  <c:v>93.73</c:v>
                </c:pt>
                <c:pt idx="401">
                  <c:v>93.94</c:v>
                </c:pt>
                <c:pt idx="402">
                  <c:v>94.2</c:v>
                </c:pt>
                <c:pt idx="403">
                  <c:v>94.32</c:v>
                </c:pt>
                <c:pt idx="404">
                  <c:v>94.57</c:v>
                </c:pt>
                <c:pt idx="405">
                  <c:v>94.73</c:v>
                </c:pt>
                <c:pt idx="406">
                  <c:v>94.93</c:v>
                </c:pt>
                <c:pt idx="407">
                  <c:v>95.16</c:v>
                </c:pt>
                <c:pt idx="408">
                  <c:v>95.29</c:v>
                </c:pt>
                <c:pt idx="409">
                  <c:v>95.48</c:v>
                </c:pt>
                <c:pt idx="410">
                  <c:v>95.69</c:v>
                </c:pt>
                <c:pt idx="411">
                  <c:v>95.87</c:v>
                </c:pt>
                <c:pt idx="412">
                  <c:v>96.06</c:v>
                </c:pt>
                <c:pt idx="413">
                  <c:v>96.29</c:v>
                </c:pt>
                <c:pt idx="414">
                  <c:v>96.44</c:v>
                </c:pt>
                <c:pt idx="415">
                  <c:v>96.62</c:v>
                </c:pt>
                <c:pt idx="416">
                  <c:v>96.81</c:v>
                </c:pt>
                <c:pt idx="417">
                  <c:v>97.05</c:v>
                </c:pt>
                <c:pt idx="418">
                  <c:v>97.21</c:v>
                </c:pt>
                <c:pt idx="419">
                  <c:v>97.36</c:v>
                </c:pt>
                <c:pt idx="420">
                  <c:v>97.61</c:v>
                </c:pt>
                <c:pt idx="421">
                  <c:v>97.78</c:v>
                </c:pt>
                <c:pt idx="422">
                  <c:v>97.95</c:v>
                </c:pt>
                <c:pt idx="423">
                  <c:v>98.19</c:v>
                </c:pt>
                <c:pt idx="424">
                  <c:v>98.36</c:v>
                </c:pt>
                <c:pt idx="425">
                  <c:v>98.51</c:v>
                </c:pt>
                <c:pt idx="426">
                  <c:v>98.68</c:v>
                </c:pt>
                <c:pt idx="427">
                  <c:v>98.87</c:v>
                </c:pt>
                <c:pt idx="428">
                  <c:v>99.1</c:v>
                </c:pt>
                <c:pt idx="429">
                  <c:v>99.3</c:v>
                </c:pt>
                <c:pt idx="430">
                  <c:v>99.5</c:v>
                </c:pt>
                <c:pt idx="431">
                  <c:v>99.73</c:v>
                </c:pt>
                <c:pt idx="432">
                  <c:v>99.96</c:v>
                </c:pt>
                <c:pt idx="433">
                  <c:v>100.09</c:v>
                </c:pt>
                <c:pt idx="434">
                  <c:v>100.24</c:v>
                </c:pt>
                <c:pt idx="435">
                  <c:v>100.42</c:v>
                </c:pt>
                <c:pt idx="436">
                  <c:v>100.57</c:v>
                </c:pt>
                <c:pt idx="437">
                  <c:v>100.84</c:v>
                </c:pt>
                <c:pt idx="438">
                  <c:v>101.03</c:v>
                </c:pt>
                <c:pt idx="439">
                  <c:v>101.24</c:v>
                </c:pt>
                <c:pt idx="440">
                  <c:v>101.41</c:v>
                </c:pt>
                <c:pt idx="441">
                  <c:v>101.57</c:v>
                </c:pt>
                <c:pt idx="442">
                  <c:v>101.71</c:v>
                </c:pt>
                <c:pt idx="443">
                  <c:v>101.91</c:v>
                </c:pt>
                <c:pt idx="444">
                  <c:v>102.09</c:v>
                </c:pt>
                <c:pt idx="445">
                  <c:v>102.26</c:v>
                </c:pt>
                <c:pt idx="446">
                  <c:v>102.43</c:v>
                </c:pt>
                <c:pt idx="447">
                  <c:v>102.68</c:v>
                </c:pt>
                <c:pt idx="448">
                  <c:v>102.86</c:v>
                </c:pt>
                <c:pt idx="449">
                  <c:v>102.98</c:v>
                </c:pt>
                <c:pt idx="450">
                  <c:v>103.18</c:v>
                </c:pt>
                <c:pt idx="451">
                  <c:v>103.36</c:v>
                </c:pt>
                <c:pt idx="452">
                  <c:v>103.58</c:v>
                </c:pt>
                <c:pt idx="453">
                  <c:v>103.8</c:v>
                </c:pt>
                <c:pt idx="454">
                  <c:v>103.97</c:v>
                </c:pt>
                <c:pt idx="455">
                  <c:v>104.13</c:v>
                </c:pt>
                <c:pt idx="456">
                  <c:v>104.26</c:v>
                </c:pt>
                <c:pt idx="457">
                  <c:v>104.42</c:v>
                </c:pt>
                <c:pt idx="458">
                  <c:v>104.65</c:v>
                </c:pt>
                <c:pt idx="459">
                  <c:v>104.86</c:v>
                </c:pt>
                <c:pt idx="460">
                  <c:v>105.02</c:v>
                </c:pt>
                <c:pt idx="461">
                  <c:v>105.23</c:v>
                </c:pt>
                <c:pt idx="462">
                  <c:v>105.42</c:v>
                </c:pt>
                <c:pt idx="463">
                  <c:v>105.58</c:v>
                </c:pt>
                <c:pt idx="464">
                  <c:v>105.69</c:v>
                </c:pt>
                <c:pt idx="465">
                  <c:v>105.9</c:v>
                </c:pt>
                <c:pt idx="466">
                  <c:v>106.11</c:v>
                </c:pt>
                <c:pt idx="467">
                  <c:v>106.26</c:v>
                </c:pt>
                <c:pt idx="468">
                  <c:v>106.45</c:v>
                </c:pt>
                <c:pt idx="469">
                  <c:v>106.61</c:v>
                </c:pt>
                <c:pt idx="470">
                  <c:v>106.75</c:v>
                </c:pt>
                <c:pt idx="471">
                  <c:v>106.89</c:v>
                </c:pt>
                <c:pt idx="472">
                  <c:v>107.08</c:v>
                </c:pt>
                <c:pt idx="473">
                  <c:v>107.26</c:v>
                </c:pt>
                <c:pt idx="474">
                  <c:v>107.48</c:v>
                </c:pt>
                <c:pt idx="475">
                  <c:v>107.63</c:v>
                </c:pt>
                <c:pt idx="476">
                  <c:v>107.81</c:v>
                </c:pt>
                <c:pt idx="477">
                  <c:v>108.06</c:v>
                </c:pt>
                <c:pt idx="478">
                  <c:v>108.25</c:v>
                </c:pt>
                <c:pt idx="479">
                  <c:v>108.5</c:v>
                </c:pt>
                <c:pt idx="480">
                  <c:v>108.63</c:v>
                </c:pt>
                <c:pt idx="481">
                  <c:v>108.82</c:v>
                </c:pt>
                <c:pt idx="482">
                  <c:v>109.04</c:v>
                </c:pt>
                <c:pt idx="483">
                  <c:v>109.21</c:v>
                </c:pt>
                <c:pt idx="484">
                  <c:v>109.35</c:v>
                </c:pt>
                <c:pt idx="485">
                  <c:v>109.48</c:v>
                </c:pt>
                <c:pt idx="486">
                  <c:v>109.64</c:v>
                </c:pt>
                <c:pt idx="487">
                  <c:v>109.79</c:v>
                </c:pt>
                <c:pt idx="488">
                  <c:v>110</c:v>
                </c:pt>
                <c:pt idx="489">
                  <c:v>110.19</c:v>
                </c:pt>
                <c:pt idx="490">
                  <c:v>110.36</c:v>
                </c:pt>
                <c:pt idx="491">
                  <c:v>110.53</c:v>
                </c:pt>
                <c:pt idx="492">
                  <c:v>110.76</c:v>
                </c:pt>
                <c:pt idx="493">
                  <c:v>110.96</c:v>
                </c:pt>
                <c:pt idx="494">
                  <c:v>111.07</c:v>
                </c:pt>
                <c:pt idx="495">
                  <c:v>111.25</c:v>
                </c:pt>
                <c:pt idx="496">
                  <c:v>111.46</c:v>
                </c:pt>
                <c:pt idx="497">
                  <c:v>111.66</c:v>
                </c:pt>
                <c:pt idx="498">
                  <c:v>111.85</c:v>
                </c:pt>
                <c:pt idx="499">
                  <c:v>112.03</c:v>
                </c:pt>
                <c:pt idx="500">
                  <c:v>112.18</c:v>
                </c:pt>
                <c:pt idx="501">
                  <c:v>112.37</c:v>
                </c:pt>
                <c:pt idx="502">
                  <c:v>112.53</c:v>
                </c:pt>
                <c:pt idx="503">
                  <c:v>112.72</c:v>
                </c:pt>
                <c:pt idx="504">
                  <c:v>112.91</c:v>
                </c:pt>
                <c:pt idx="505">
                  <c:v>113.08</c:v>
                </c:pt>
                <c:pt idx="506">
                  <c:v>113.27</c:v>
                </c:pt>
                <c:pt idx="507">
                  <c:v>113.44</c:v>
                </c:pt>
                <c:pt idx="508">
                  <c:v>113.61</c:v>
                </c:pt>
                <c:pt idx="509">
                  <c:v>113.74</c:v>
                </c:pt>
                <c:pt idx="510">
                  <c:v>113.9</c:v>
                </c:pt>
                <c:pt idx="511">
                  <c:v>114.11</c:v>
                </c:pt>
                <c:pt idx="512">
                  <c:v>114.29</c:v>
                </c:pt>
                <c:pt idx="513">
                  <c:v>114.49</c:v>
                </c:pt>
                <c:pt idx="514">
                  <c:v>114.64</c:v>
                </c:pt>
                <c:pt idx="515">
                  <c:v>114.84</c:v>
                </c:pt>
                <c:pt idx="516">
                  <c:v>115.04</c:v>
                </c:pt>
                <c:pt idx="517">
                  <c:v>115.22</c:v>
                </c:pt>
                <c:pt idx="518">
                  <c:v>115.37</c:v>
                </c:pt>
                <c:pt idx="519">
                  <c:v>115.55</c:v>
                </c:pt>
                <c:pt idx="520">
                  <c:v>115.75</c:v>
                </c:pt>
                <c:pt idx="521">
                  <c:v>115.89</c:v>
                </c:pt>
                <c:pt idx="522">
                  <c:v>116.11</c:v>
                </c:pt>
                <c:pt idx="523">
                  <c:v>116.25</c:v>
                </c:pt>
                <c:pt idx="524">
                  <c:v>116.41</c:v>
                </c:pt>
                <c:pt idx="525">
                  <c:v>116.63</c:v>
                </c:pt>
                <c:pt idx="526">
                  <c:v>116.79</c:v>
                </c:pt>
                <c:pt idx="527">
                  <c:v>116.97</c:v>
                </c:pt>
                <c:pt idx="528">
                  <c:v>117.15</c:v>
                </c:pt>
                <c:pt idx="529">
                  <c:v>117.32</c:v>
                </c:pt>
                <c:pt idx="530">
                  <c:v>117.44</c:v>
                </c:pt>
                <c:pt idx="531">
                  <c:v>117.65</c:v>
                </c:pt>
                <c:pt idx="532">
                  <c:v>117.85</c:v>
                </c:pt>
                <c:pt idx="533">
                  <c:v>118</c:v>
                </c:pt>
                <c:pt idx="534">
                  <c:v>118.11</c:v>
                </c:pt>
                <c:pt idx="535">
                  <c:v>118.25</c:v>
                </c:pt>
                <c:pt idx="536">
                  <c:v>118.45</c:v>
                </c:pt>
                <c:pt idx="537">
                  <c:v>118.59</c:v>
                </c:pt>
                <c:pt idx="538">
                  <c:v>118.78</c:v>
                </c:pt>
                <c:pt idx="539">
                  <c:v>118.99</c:v>
                </c:pt>
                <c:pt idx="540">
                  <c:v>119.11</c:v>
                </c:pt>
                <c:pt idx="541">
                  <c:v>119.26</c:v>
                </c:pt>
                <c:pt idx="542">
                  <c:v>119.44</c:v>
                </c:pt>
                <c:pt idx="543">
                  <c:v>119.59</c:v>
                </c:pt>
                <c:pt idx="544">
                  <c:v>119.7</c:v>
                </c:pt>
                <c:pt idx="545">
                  <c:v>119.86</c:v>
                </c:pt>
                <c:pt idx="546">
                  <c:v>120.04</c:v>
                </c:pt>
                <c:pt idx="547">
                  <c:v>120.24</c:v>
                </c:pt>
                <c:pt idx="548">
                  <c:v>120.35</c:v>
                </c:pt>
                <c:pt idx="549">
                  <c:v>120.55</c:v>
                </c:pt>
                <c:pt idx="550">
                  <c:v>120.68</c:v>
                </c:pt>
                <c:pt idx="551">
                  <c:v>120.91</c:v>
                </c:pt>
                <c:pt idx="552">
                  <c:v>121.06</c:v>
                </c:pt>
                <c:pt idx="553">
                  <c:v>121.26</c:v>
                </c:pt>
                <c:pt idx="554">
                  <c:v>121.43</c:v>
                </c:pt>
                <c:pt idx="555">
                  <c:v>121.55</c:v>
                </c:pt>
                <c:pt idx="556">
                  <c:v>121.7</c:v>
                </c:pt>
                <c:pt idx="557">
                  <c:v>121.91</c:v>
                </c:pt>
                <c:pt idx="558">
                  <c:v>122.04</c:v>
                </c:pt>
                <c:pt idx="559">
                  <c:v>122.2</c:v>
                </c:pt>
                <c:pt idx="560">
                  <c:v>122.37</c:v>
                </c:pt>
                <c:pt idx="561">
                  <c:v>122.55</c:v>
                </c:pt>
                <c:pt idx="562">
                  <c:v>122.76</c:v>
                </c:pt>
                <c:pt idx="563">
                  <c:v>122.87</c:v>
                </c:pt>
                <c:pt idx="564">
                  <c:v>123.09</c:v>
                </c:pt>
                <c:pt idx="565">
                  <c:v>123.26</c:v>
                </c:pt>
                <c:pt idx="566">
                  <c:v>123.44</c:v>
                </c:pt>
                <c:pt idx="567">
                  <c:v>123.61</c:v>
                </c:pt>
                <c:pt idx="568">
                  <c:v>123.75</c:v>
                </c:pt>
                <c:pt idx="569">
                  <c:v>124</c:v>
                </c:pt>
                <c:pt idx="570">
                  <c:v>124.12</c:v>
                </c:pt>
                <c:pt idx="571">
                  <c:v>124.29</c:v>
                </c:pt>
                <c:pt idx="572">
                  <c:v>124.47</c:v>
                </c:pt>
                <c:pt idx="573">
                  <c:v>124.67</c:v>
                </c:pt>
                <c:pt idx="574">
                  <c:v>124.8</c:v>
                </c:pt>
                <c:pt idx="575">
                  <c:v>124.98</c:v>
                </c:pt>
                <c:pt idx="576">
                  <c:v>125.1</c:v>
                </c:pt>
                <c:pt idx="577">
                  <c:v>125.26</c:v>
                </c:pt>
                <c:pt idx="578">
                  <c:v>125.42</c:v>
                </c:pt>
                <c:pt idx="579">
                  <c:v>125.59</c:v>
                </c:pt>
                <c:pt idx="580">
                  <c:v>125.75</c:v>
                </c:pt>
                <c:pt idx="581">
                  <c:v>125.93</c:v>
                </c:pt>
                <c:pt idx="582">
                  <c:v>126.15</c:v>
                </c:pt>
                <c:pt idx="583">
                  <c:v>126.4</c:v>
                </c:pt>
                <c:pt idx="584">
                  <c:v>126.53</c:v>
                </c:pt>
                <c:pt idx="585">
                  <c:v>126.71</c:v>
                </c:pt>
                <c:pt idx="586">
                  <c:v>126.8</c:v>
                </c:pt>
                <c:pt idx="587">
                  <c:v>126.94</c:v>
                </c:pt>
                <c:pt idx="588">
                  <c:v>127.15</c:v>
                </c:pt>
                <c:pt idx="589">
                  <c:v>127.32</c:v>
                </c:pt>
                <c:pt idx="590">
                  <c:v>127.53</c:v>
                </c:pt>
                <c:pt idx="591">
                  <c:v>127.64</c:v>
                </c:pt>
                <c:pt idx="592">
                  <c:v>127.84</c:v>
                </c:pt>
                <c:pt idx="593">
                  <c:v>128</c:v>
                </c:pt>
                <c:pt idx="594">
                  <c:v>128.12</c:v>
                </c:pt>
                <c:pt idx="595">
                  <c:v>128.34</c:v>
                </c:pt>
                <c:pt idx="596">
                  <c:v>128.49</c:v>
                </c:pt>
                <c:pt idx="597">
                  <c:v>128.66</c:v>
                </c:pt>
                <c:pt idx="598">
                  <c:v>128.81</c:v>
                </c:pt>
                <c:pt idx="599">
                  <c:v>128.93</c:v>
                </c:pt>
                <c:pt idx="600">
                  <c:v>129.07</c:v>
                </c:pt>
                <c:pt idx="601">
                  <c:v>129.24</c:v>
                </c:pt>
                <c:pt idx="602">
                  <c:v>129.38999999999999</c:v>
                </c:pt>
                <c:pt idx="603">
                  <c:v>129.6</c:v>
                </c:pt>
                <c:pt idx="604">
                  <c:v>129.77000000000001</c:v>
                </c:pt>
                <c:pt idx="605">
                  <c:v>129.94</c:v>
                </c:pt>
                <c:pt idx="606">
                  <c:v>130.11000000000001</c:v>
                </c:pt>
                <c:pt idx="607">
                  <c:v>130.22</c:v>
                </c:pt>
                <c:pt idx="608">
                  <c:v>130.43</c:v>
                </c:pt>
                <c:pt idx="609">
                  <c:v>130.57</c:v>
                </c:pt>
                <c:pt idx="610">
                  <c:v>130.74</c:v>
                </c:pt>
                <c:pt idx="611">
                  <c:v>130.88999999999999</c:v>
                </c:pt>
                <c:pt idx="612">
                  <c:v>131.04</c:v>
                </c:pt>
                <c:pt idx="613">
                  <c:v>131.24</c:v>
                </c:pt>
                <c:pt idx="614">
                  <c:v>131.41999999999999</c:v>
                </c:pt>
                <c:pt idx="615">
                  <c:v>131.58000000000001</c:v>
                </c:pt>
                <c:pt idx="616">
                  <c:v>131.71</c:v>
                </c:pt>
                <c:pt idx="617">
                  <c:v>131.83000000000001</c:v>
                </c:pt>
                <c:pt idx="618">
                  <c:v>131.94</c:v>
                </c:pt>
                <c:pt idx="619">
                  <c:v>132.18</c:v>
                </c:pt>
                <c:pt idx="620">
                  <c:v>132.35</c:v>
                </c:pt>
                <c:pt idx="621">
                  <c:v>132.54</c:v>
                </c:pt>
                <c:pt idx="622">
                  <c:v>132.75</c:v>
                </c:pt>
                <c:pt idx="623">
                  <c:v>132.88999999999999</c:v>
                </c:pt>
                <c:pt idx="624">
                  <c:v>132.99</c:v>
                </c:pt>
                <c:pt idx="625">
                  <c:v>133.13</c:v>
                </c:pt>
                <c:pt idx="626">
                  <c:v>133.34</c:v>
                </c:pt>
                <c:pt idx="627">
                  <c:v>133.52000000000001</c:v>
                </c:pt>
                <c:pt idx="628">
                  <c:v>133.59</c:v>
                </c:pt>
                <c:pt idx="629">
                  <c:v>133.77000000000001</c:v>
                </c:pt>
                <c:pt idx="630">
                  <c:v>133.93</c:v>
                </c:pt>
                <c:pt idx="631">
                  <c:v>134.08000000000001</c:v>
                </c:pt>
                <c:pt idx="632">
                  <c:v>134.24</c:v>
                </c:pt>
                <c:pt idx="633">
                  <c:v>134.38</c:v>
                </c:pt>
                <c:pt idx="634">
                  <c:v>134.58000000000001</c:v>
                </c:pt>
                <c:pt idx="635">
                  <c:v>134.71</c:v>
                </c:pt>
                <c:pt idx="636">
                  <c:v>134.86000000000001</c:v>
                </c:pt>
                <c:pt idx="637">
                  <c:v>135.01</c:v>
                </c:pt>
                <c:pt idx="638">
                  <c:v>135.16</c:v>
                </c:pt>
                <c:pt idx="639">
                  <c:v>135.30000000000001</c:v>
                </c:pt>
                <c:pt idx="640">
                  <c:v>135.44999999999999</c:v>
                </c:pt>
                <c:pt idx="641">
                  <c:v>135.68</c:v>
                </c:pt>
                <c:pt idx="642">
                  <c:v>135.82</c:v>
                </c:pt>
                <c:pt idx="643">
                  <c:v>135.97</c:v>
                </c:pt>
                <c:pt idx="644">
                  <c:v>136.12</c:v>
                </c:pt>
                <c:pt idx="645">
                  <c:v>136.28</c:v>
                </c:pt>
                <c:pt idx="646">
                  <c:v>136.44999999999999</c:v>
                </c:pt>
                <c:pt idx="647">
                  <c:v>136.59</c:v>
                </c:pt>
                <c:pt idx="648">
                  <c:v>136.76</c:v>
                </c:pt>
                <c:pt idx="649">
                  <c:v>136.85</c:v>
                </c:pt>
                <c:pt idx="650">
                  <c:v>137.07</c:v>
                </c:pt>
                <c:pt idx="651">
                  <c:v>137.24</c:v>
                </c:pt>
                <c:pt idx="652">
                  <c:v>137.4</c:v>
                </c:pt>
                <c:pt idx="653">
                  <c:v>137.56</c:v>
                </c:pt>
                <c:pt idx="654">
                  <c:v>137.72</c:v>
                </c:pt>
                <c:pt idx="655">
                  <c:v>137.82</c:v>
                </c:pt>
                <c:pt idx="656">
                  <c:v>138</c:v>
                </c:pt>
                <c:pt idx="657">
                  <c:v>138.13999999999999</c:v>
                </c:pt>
                <c:pt idx="658">
                  <c:v>138.29</c:v>
                </c:pt>
                <c:pt idx="659">
                  <c:v>138.49</c:v>
                </c:pt>
                <c:pt idx="660">
                  <c:v>138.65</c:v>
                </c:pt>
                <c:pt idx="661">
                  <c:v>138.80000000000001</c:v>
                </c:pt>
                <c:pt idx="662">
                  <c:v>138.97999999999999</c:v>
                </c:pt>
                <c:pt idx="663">
                  <c:v>139.16999999999999</c:v>
                </c:pt>
                <c:pt idx="664">
                  <c:v>139.32</c:v>
                </c:pt>
                <c:pt idx="665">
                  <c:v>139.44999999999999</c:v>
                </c:pt>
                <c:pt idx="666">
                  <c:v>139.55000000000001</c:v>
                </c:pt>
                <c:pt idx="667">
                  <c:v>139.72</c:v>
                </c:pt>
                <c:pt idx="668">
                  <c:v>139.88999999999999</c:v>
                </c:pt>
                <c:pt idx="669">
                  <c:v>140.08000000000001</c:v>
                </c:pt>
                <c:pt idx="670">
                  <c:v>140.22999999999999</c:v>
                </c:pt>
                <c:pt idx="671">
                  <c:v>140.41</c:v>
                </c:pt>
                <c:pt idx="672">
                  <c:v>140.55000000000001</c:v>
                </c:pt>
                <c:pt idx="673">
                  <c:v>140.69</c:v>
                </c:pt>
                <c:pt idx="674">
                  <c:v>140.85</c:v>
                </c:pt>
                <c:pt idx="675">
                  <c:v>140.94999999999999</c:v>
                </c:pt>
                <c:pt idx="676">
                  <c:v>141.13999999999999</c:v>
                </c:pt>
                <c:pt idx="677">
                  <c:v>141.27000000000001</c:v>
                </c:pt>
                <c:pt idx="678">
                  <c:v>141.52000000000001</c:v>
                </c:pt>
                <c:pt idx="679">
                  <c:v>141.63</c:v>
                </c:pt>
                <c:pt idx="680">
                  <c:v>141.78</c:v>
                </c:pt>
                <c:pt idx="681">
                  <c:v>141.94</c:v>
                </c:pt>
                <c:pt idx="682">
                  <c:v>142.08000000000001</c:v>
                </c:pt>
                <c:pt idx="683">
                  <c:v>142.24</c:v>
                </c:pt>
                <c:pt idx="684">
                  <c:v>142.4</c:v>
                </c:pt>
                <c:pt idx="685">
                  <c:v>142.53</c:v>
                </c:pt>
                <c:pt idx="686">
                  <c:v>142.72</c:v>
                </c:pt>
                <c:pt idx="687">
                  <c:v>142.85</c:v>
                </c:pt>
                <c:pt idx="688">
                  <c:v>142.97999999999999</c:v>
                </c:pt>
                <c:pt idx="689">
                  <c:v>143.18</c:v>
                </c:pt>
                <c:pt idx="690">
                  <c:v>143.30000000000001</c:v>
                </c:pt>
                <c:pt idx="691">
                  <c:v>143.49</c:v>
                </c:pt>
                <c:pt idx="692">
                  <c:v>143.66</c:v>
                </c:pt>
                <c:pt idx="693">
                  <c:v>143.81</c:v>
                </c:pt>
                <c:pt idx="694">
                  <c:v>143.91999999999999</c:v>
                </c:pt>
                <c:pt idx="695">
                  <c:v>144.12</c:v>
                </c:pt>
                <c:pt idx="696">
                  <c:v>144.28</c:v>
                </c:pt>
                <c:pt idx="697">
                  <c:v>144.43</c:v>
                </c:pt>
                <c:pt idx="698">
                  <c:v>144.57</c:v>
                </c:pt>
                <c:pt idx="699">
                  <c:v>144.71</c:v>
                </c:pt>
                <c:pt idx="700">
                  <c:v>144.9</c:v>
                </c:pt>
                <c:pt idx="701">
                  <c:v>145.01</c:v>
                </c:pt>
                <c:pt idx="702">
                  <c:v>145.13999999999999</c:v>
                </c:pt>
                <c:pt idx="703">
                  <c:v>145.35</c:v>
                </c:pt>
                <c:pt idx="704">
                  <c:v>145.47</c:v>
                </c:pt>
                <c:pt idx="705">
                  <c:v>145.66999999999999</c:v>
                </c:pt>
                <c:pt idx="706">
                  <c:v>145.84</c:v>
                </c:pt>
                <c:pt idx="707">
                  <c:v>145.94999999999999</c:v>
                </c:pt>
                <c:pt idx="708">
                  <c:v>146.12</c:v>
                </c:pt>
                <c:pt idx="709">
                  <c:v>146.29</c:v>
                </c:pt>
                <c:pt idx="710">
                  <c:v>146.44999999999999</c:v>
                </c:pt>
                <c:pt idx="711">
                  <c:v>146.59</c:v>
                </c:pt>
                <c:pt idx="712">
                  <c:v>146.71</c:v>
                </c:pt>
                <c:pt idx="713">
                  <c:v>146.84</c:v>
                </c:pt>
                <c:pt idx="714">
                  <c:v>147.02000000000001</c:v>
                </c:pt>
                <c:pt idx="715">
                  <c:v>147.16999999999999</c:v>
                </c:pt>
                <c:pt idx="716">
                  <c:v>147.32</c:v>
                </c:pt>
                <c:pt idx="717">
                  <c:v>147.43</c:v>
                </c:pt>
                <c:pt idx="718">
                  <c:v>147.56</c:v>
                </c:pt>
                <c:pt idx="719">
                  <c:v>147.71</c:v>
                </c:pt>
                <c:pt idx="720">
                  <c:v>147.85</c:v>
                </c:pt>
                <c:pt idx="721">
                  <c:v>148.04</c:v>
                </c:pt>
                <c:pt idx="722">
                  <c:v>148.16999999999999</c:v>
                </c:pt>
                <c:pt idx="723">
                  <c:v>148.35</c:v>
                </c:pt>
                <c:pt idx="724">
                  <c:v>148.47999999999999</c:v>
                </c:pt>
                <c:pt idx="725">
                  <c:v>148.61000000000001</c:v>
                </c:pt>
                <c:pt idx="726">
                  <c:v>148.77000000000001</c:v>
                </c:pt>
                <c:pt idx="727">
                  <c:v>148.9</c:v>
                </c:pt>
                <c:pt idx="728">
                  <c:v>149.07</c:v>
                </c:pt>
                <c:pt idx="729">
                  <c:v>149.21</c:v>
                </c:pt>
                <c:pt idx="730">
                  <c:v>149.37</c:v>
                </c:pt>
                <c:pt idx="731">
                  <c:v>149.55000000000001</c:v>
                </c:pt>
                <c:pt idx="732">
                  <c:v>149.68</c:v>
                </c:pt>
                <c:pt idx="733">
                  <c:v>149.83000000000001</c:v>
                </c:pt>
                <c:pt idx="734">
                  <c:v>149.94</c:v>
                </c:pt>
                <c:pt idx="735">
                  <c:v>150.12</c:v>
                </c:pt>
                <c:pt idx="736">
                  <c:v>150.26</c:v>
                </c:pt>
                <c:pt idx="737">
                  <c:v>150.4</c:v>
                </c:pt>
                <c:pt idx="738">
                  <c:v>150.47999999999999</c:v>
                </c:pt>
                <c:pt idx="739">
                  <c:v>150.68</c:v>
                </c:pt>
                <c:pt idx="740">
                  <c:v>150.82</c:v>
                </c:pt>
                <c:pt idx="741">
                  <c:v>150.94999999999999</c:v>
                </c:pt>
                <c:pt idx="742">
                  <c:v>151.07</c:v>
                </c:pt>
                <c:pt idx="743">
                  <c:v>151.21</c:v>
                </c:pt>
                <c:pt idx="744">
                  <c:v>151.37</c:v>
                </c:pt>
                <c:pt idx="745">
                  <c:v>151.51</c:v>
                </c:pt>
                <c:pt idx="746">
                  <c:v>151.61000000000001</c:v>
                </c:pt>
                <c:pt idx="747">
                  <c:v>151.77000000000001</c:v>
                </c:pt>
                <c:pt idx="748">
                  <c:v>151.87</c:v>
                </c:pt>
                <c:pt idx="749">
                  <c:v>152</c:v>
                </c:pt>
                <c:pt idx="750">
                  <c:v>152.16999999999999</c:v>
                </c:pt>
                <c:pt idx="751">
                  <c:v>152.35</c:v>
                </c:pt>
                <c:pt idx="752">
                  <c:v>152.44999999999999</c:v>
                </c:pt>
                <c:pt idx="753">
                  <c:v>152.63999999999999</c:v>
                </c:pt>
                <c:pt idx="754">
                  <c:v>152.74</c:v>
                </c:pt>
                <c:pt idx="755">
                  <c:v>152.83000000000001</c:v>
                </c:pt>
                <c:pt idx="756">
                  <c:v>152.99</c:v>
                </c:pt>
                <c:pt idx="757">
                  <c:v>153.16999999999999</c:v>
                </c:pt>
                <c:pt idx="758">
                  <c:v>153.32</c:v>
                </c:pt>
                <c:pt idx="759">
                  <c:v>153.44</c:v>
                </c:pt>
                <c:pt idx="760">
                  <c:v>153.57</c:v>
                </c:pt>
                <c:pt idx="761">
                  <c:v>153.72999999999999</c:v>
                </c:pt>
                <c:pt idx="762">
                  <c:v>153.91</c:v>
                </c:pt>
                <c:pt idx="763">
                  <c:v>154.02000000000001</c:v>
                </c:pt>
                <c:pt idx="764">
                  <c:v>154.13</c:v>
                </c:pt>
                <c:pt idx="765">
                  <c:v>154.24</c:v>
                </c:pt>
                <c:pt idx="766">
                  <c:v>154.41999999999999</c:v>
                </c:pt>
                <c:pt idx="767">
                  <c:v>154.6</c:v>
                </c:pt>
                <c:pt idx="768">
                  <c:v>154.66999999999999</c:v>
                </c:pt>
                <c:pt idx="769">
                  <c:v>154.87</c:v>
                </c:pt>
                <c:pt idx="770">
                  <c:v>155</c:v>
                </c:pt>
                <c:pt idx="771">
                  <c:v>155.16999999999999</c:v>
                </c:pt>
                <c:pt idx="772">
                  <c:v>155.33000000000001</c:v>
                </c:pt>
                <c:pt idx="773">
                  <c:v>155.44999999999999</c:v>
                </c:pt>
                <c:pt idx="774">
                  <c:v>155.61000000000001</c:v>
                </c:pt>
                <c:pt idx="775">
                  <c:v>155.78</c:v>
                </c:pt>
                <c:pt idx="776">
                  <c:v>155.9</c:v>
                </c:pt>
                <c:pt idx="777">
                  <c:v>156.03</c:v>
                </c:pt>
                <c:pt idx="778">
                  <c:v>156.18</c:v>
                </c:pt>
                <c:pt idx="779">
                  <c:v>156.37</c:v>
                </c:pt>
                <c:pt idx="780">
                  <c:v>156.51</c:v>
                </c:pt>
                <c:pt idx="781">
                  <c:v>156.65</c:v>
                </c:pt>
                <c:pt idx="782">
                  <c:v>156.78</c:v>
                </c:pt>
                <c:pt idx="783">
                  <c:v>156.93</c:v>
                </c:pt>
                <c:pt idx="784">
                  <c:v>157.02000000000001</c:v>
                </c:pt>
                <c:pt idx="785">
                  <c:v>157.22999999999999</c:v>
                </c:pt>
                <c:pt idx="786">
                  <c:v>157.33000000000001</c:v>
                </c:pt>
                <c:pt idx="787">
                  <c:v>157.5</c:v>
                </c:pt>
                <c:pt idx="788">
                  <c:v>157.68</c:v>
                </c:pt>
                <c:pt idx="789">
                  <c:v>157.78</c:v>
                </c:pt>
                <c:pt idx="790">
                  <c:v>157.91</c:v>
                </c:pt>
                <c:pt idx="791">
                  <c:v>158.06</c:v>
                </c:pt>
                <c:pt idx="792">
                  <c:v>158.16</c:v>
                </c:pt>
                <c:pt idx="793">
                  <c:v>158.35</c:v>
                </c:pt>
                <c:pt idx="794">
                  <c:v>158.47999999999999</c:v>
                </c:pt>
                <c:pt idx="795">
                  <c:v>158.63</c:v>
                </c:pt>
                <c:pt idx="796">
                  <c:v>158.68</c:v>
                </c:pt>
                <c:pt idx="797">
                  <c:v>158.86000000000001</c:v>
                </c:pt>
                <c:pt idx="798">
                  <c:v>158.99</c:v>
                </c:pt>
                <c:pt idx="799">
                  <c:v>159.13999999999999</c:v>
                </c:pt>
                <c:pt idx="800">
                  <c:v>159.25</c:v>
                </c:pt>
                <c:pt idx="801">
                  <c:v>159.43</c:v>
                </c:pt>
                <c:pt idx="802">
                  <c:v>159.63</c:v>
                </c:pt>
                <c:pt idx="803">
                  <c:v>159.72999999999999</c:v>
                </c:pt>
                <c:pt idx="804">
                  <c:v>159.87</c:v>
                </c:pt>
                <c:pt idx="805">
                  <c:v>160.03</c:v>
                </c:pt>
                <c:pt idx="806">
                  <c:v>160.15</c:v>
                </c:pt>
                <c:pt idx="807">
                  <c:v>160.26</c:v>
                </c:pt>
                <c:pt idx="808">
                  <c:v>160.46</c:v>
                </c:pt>
                <c:pt idx="809">
                  <c:v>160.55000000000001</c:v>
                </c:pt>
                <c:pt idx="810">
                  <c:v>160.68</c:v>
                </c:pt>
                <c:pt idx="811">
                  <c:v>160.80000000000001</c:v>
                </c:pt>
                <c:pt idx="812">
                  <c:v>160.94</c:v>
                </c:pt>
                <c:pt idx="813">
                  <c:v>161.07</c:v>
                </c:pt>
                <c:pt idx="814">
                  <c:v>161.19999999999999</c:v>
                </c:pt>
                <c:pt idx="815">
                  <c:v>161.38999999999999</c:v>
                </c:pt>
                <c:pt idx="816">
                  <c:v>161.55000000000001</c:v>
                </c:pt>
                <c:pt idx="817">
                  <c:v>161.68</c:v>
                </c:pt>
                <c:pt idx="818">
                  <c:v>161.81</c:v>
                </c:pt>
                <c:pt idx="819">
                  <c:v>161.96</c:v>
                </c:pt>
                <c:pt idx="820">
                  <c:v>162.1</c:v>
                </c:pt>
                <c:pt idx="821">
                  <c:v>162.26</c:v>
                </c:pt>
                <c:pt idx="822">
                  <c:v>162.38</c:v>
                </c:pt>
                <c:pt idx="823">
                  <c:v>162.51</c:v>
                </c:pt>
                <c:pt idx="824">
                  <c:v>162.62</c:v>
                </c:pt>
                <c:pt idx="825">
                  <c:v>162.75</c:v>
                </c:pt>
                <c:pt idx="826">
                  <c:v>162.94</c:v>
                </c:pt>
                <c:pt idx="827">
                  <c:v>163.11000000000001</c:v>
                </c:pt>
                <c:pt idx="828">
                  <c:v>163.18</c:v>
                </c:pt>
                <c:pt idx="829">
                  <c:v>163.32</c:v>
                </c:pt>
                <c:pt idx="830">
                  <c:v>163.46</c:v>
                </c:pt>
                <c:pt idx="831">
                  <c:v>163.63</c:v>
                </c:pt>
                <c:pt idx="832">
                  <c:v>163.72999999999999</c:v>
                </c:pt>
                <c:pt idx="833">
                  <c:v>163.89</c:v>
                </c:pt>
                <c:pt idx="834">
                  <c:v>164.05</c:v>
                </c:pt>
                <c:pt idx="835">
                  <c:v>164.13</c:v>
                </c:pt>
                <c:pt idx="836">
                  <c:v>164.29</c:v>
                </c:pt>
                <c:pt idx="837">
                  <c:v>164.41</c:v>
                </c:pt>
                <c:pt idx="838">
                  <c:v>164.52</c:v>
                </c:pt>
                <c:pt idx="839">
                  <c:v>164.67</c:v>
                </c:pt>
                <c:pt idx="840">
                  <c:v>164.81</c:v>
                </c:pt>
                <c:pt idx="841">
                  <c:v>165</c:v>
                </c:pt>
                <c:pt idx="842">
                  <c:v>165.16</c:v>
                </c:pt>
                <c:pt idx="843">
                  <c:v>165.26</c:v>
                </c:pt>
                <c:pt idx="844">
                  <c:v>165.33</c:v>
                </c:pt>
                <c:pt idx="845">
                  <c:v>165.47</c:v>
                </c:pt>
                <c:pt idx="846">
                  <c:v>165.65</c:v>
                </c:pt>
                <c:pt idx="847">
                  <c:v>165.78</c:v>
                </c:pt>
                <c:pt idx="848">
                  <c:v>165.93</c:v>
                </c:pt>
                <c:pt idx="849">
                  <c:v>166.02</c:v>
                </c:pt>
                <c:pt idx="850">
                  <c:v>166.16</c:v>
                </c:pt>
                <c:pt idx="851">
                  <c:v>166.29</c:v>
                </c:pt>
                <c:pt idx="852">
                  <c:v>166.41</c:v>
                </c:pt>
                <c:pt idx="853">
                  <c:v>166.54</c:v>
                </c:pt>
                <c:pt idx="854">
                  <c:v>166.68</c:v>
                </c:pt>
                <c:pt idx="855">
                  <c:v>166.87</c:v>
                </c:pt>
                <c:pt idx="856">
                  <c:v>166.97</c:v>
                </c:pt>
                <c:pt idx="857">
                  <c:v>167.14</c:v>
                </c:pt>
                <c:pt idx="858">
                  <c:v>167.3</c:v>
                </c:pt>
                <c:pt idx="859">
                  <c:v>167.37</c:v>
                </c:pt>
                <c:pt idx="860">
                  <c:v>167.51</c:v>
                </c:pt>
                <c:pt idx="861">
                  <c:v>167.65</c:v>
                </c:pt>
                <c:pt idx="862">
                  <c:v>167.78</c:v>
                </c:pt>
                <c:pt idx="863">
                  <c:v>167.95</c:v>
                </c:pt>
                <c:pt idx="864">
                  <c:v>168.1</c:v>
                </c:pt>
                <c:pt idx="865">
                  <c:v>168.25</c:v>
                </c:pt>
                <c:pt idx="866">
                  <c:v>168.34</c:v>
                </c:pt>
                <c:pt idx="867">
                  <c:v>168.46</c:v>
                </c:pt>
                <c:pt idx="868">
                  <c:v>168.68</c:v>
                </c:pt>
                <c:pt idx="869">
                  <c:v>168.79</c:v>
                </c:pt>
                <c:pt idx="870">
                  <c:v>168.92</c:v>
                </c:pt>
                <c:pt idx="871">
                  <c:v>169.06</c:v>
                </c:pt>
                <c:pt idx="872">
                  <c:v>169.15</c:v>
                </c:pt>
                <c:pt idx="873">
                  <c:v>169.33</c:v>
                </c:pt>
                <c:pt idx="874">
                  <c:v>169.44</c:v>
                </c:pt>
                <c:pt idx="875">
                  <c:v>169.55</c:v>
                </c:pt>
                <c:pt idx="876">
                  <c:v>169.72</c:v>
                </c:pt>
                <c:pt idx="877">
                  <c:v>169.86</c:v>
                </c:pt>
                <c:pt idx="878">
                  <c:v>169.98</c:v>
                </c:pt>
                <c:pt idx="879">
                  <c:v>170.09</c:v>
                </c:pt>
                <c:pt idx="880">
                  <c:v>170.22</c:v>
                </c:pt>
                <c:pt idx="881">
                  <c:v>170.28</c:v>
                </c:pt>
                <c:pt idx="882">
                  <c:v>170.41</c:v>
                </c:pt>
                <c:pt idx="883">
                  <c:v>170.57</c:v>
                </c:pt>
                <c:pt idx="884">
                  <c:v>170.69</c:v>
                </c:pt>
                <c:pt idx="885">
                  <c:v>170.85</c:v>
                </c:pt>
                <c:pt idx="886">
                  <c:v>170.96</c:v>
                </c:pt>
                <c:pt idx="887">
                  <c:v>171.09</c:v>
                </c:pt>
                <c:pt idx="888">
                  <c:v>171.18</c:v>
                </c:pt>
                <c:pt idx="889">
                  <c:v>171.36</c:v>
                </c:pt>
                <c:pt idx="890">
                  <c:v>171.48</c:v>
                </c:pt>
                <c:pt idx="891">
                  <c:v>171.61</c:v>
                </c:pt>
                <c:pt idx="892">
                  <c:v>171.72</c:v>
                </c:pt>
                <c:pt idx="893">
                  <c:v>171.88</c:v>
                </c:pt>
                <c:pt idx="894">
                  <c:v>172.01</c:v>
                </c:pt>
                <c:pt idx="895">
                  <c:v>172.14</c:v>
                </c:pt>
                <c:pt idx="896">
                  <c:v>172.26</c:v>
                </c:pt>
                <c:pt idx="897">
                  <c:v>172.37</c:v>
                </c:pt>
                <c:pt idx="898">
                  <c:v>172.49</c:v>
                </c:pt>
                <c:pt idx="899">
                  <c:v>172.59</c:v>
                </c:pt>
                <c:pt idx="900">
                  <c:v>172.71</c:v>
                </c:pt>
                <c:pt idx="901">
                  <c:v>172.85</c:v>
                </c:pt>
                <c:pt idx="902">
                  <c:v>172.94</c:v>
                </c:pt>
                <c:pt idx="903">
                  <c:v>173.13</c:v>
                </c:pt>
                <c:pt idx="904">
                  <c:v>173.22</c:v>
                </c:pt>
                <c:pt idx="905">
                  <c:v>173.36</c:v>
                </c:pt>
                <c:pt idx="906">
                  <c:v>173.43</c:v>
                </c:pt>
                <c:pt idx="907">
                  <c:v>173.57</c:v>
                </c:pt>
                <c:pt idx="908">
                  <c:v>173.68</c:v>
                </c:pt>
                <c:pt idx="909">
                  <c:v>173.84</c:v>
                </c:pt>
                <c:pt idx="910">
                  <c:v>173.97</c:v>
                </c:pt>
                <c:pt idx="911">
                  <c:v>174.04</c:v>
                </c:pt>
                <c:pt idx="912">
                  <c:v>174.19</c:v>
                </c:pt>
                <c:pt idx="913">
                  <c:v>174.3</c:v>
                </c:pt>
                <c:pt idx="914">
                  <c:v>174.43</c:v>
                </c:pt>
                <c:pt idx="915">
                  <c:v>174.56</c:v>
                </c:pt>
                <c:pt idx="916">
                  <c:v>174.68</c:v>
                </c:pt>
                <c:pt idx="917">
                  <c:v>174.81</c:v>
                </c:pt>
                <c:pt idx="918">
                  <c:v>174.95</c:v>
                </c:pt>
                <c:pt idx="919">
                  <c:v>175.05</c:v>
                </c:pt>
                <c:pt idx="920">
                  <c:v>175.15</c:v>
                </c:pt>
                <c:pt idx="921">
                  <c:v>175.27</c:v>
                </c:pt>
                <c:pt idx="922">
                  <c:v>175.38</c:v>
                </c:pt>
                <c:pt idx="923">
                  <c:v>175.51</c:v>
                </c:pt>
                <c:pt idx="924">
                  <c:v>175.6</c:v>
                </c:pt>
                <c:pt idx="925">
                  <c:v>175.77</c:v>
                </c:pt>
                <c:pt idx="926">
                  <c:v>175.88</c:v>
                </c:pt>
                <c:pt idx="927">
                  <c:v>176</c:v>
                </c:pt>
                <c:pt idx="928">
                  <c:v>176.09</c:v>
                </c:pt>
                <c:pt idx="929">
                  <c:v>176.25</c:v>
                </c:pt>
                <c:pt idx="930">
                  <c:v>176.37</c:v>
                </c:pt>
                <c:pt idx="931">
                  <c:v>176.45</c:v>
                </c:pt>
                <c:pt idx="932">
                  <c:v>176.6</c:v>
                </c:pt>
                <c:pt idx="933">
                  <c:v>176.75</c:v>
                </c:pt>
                <c:pt idx="934">
                  <c:v>176.84</c:v>
                </c:pt>
                <c:pt idx="935">
                  <c:v>176.95</c:v>
                </c:pt>
                <c:pt idx="936">
                  <c:v>177.11</c:v>
                </c:pt>
                <c:pt idx="937">
                  <c:v>177.2</c:v>
                </c:pt>
                <c:pt idx="938">
                  <c:v>177.35</c:v>
                </c:pt>
                <c:pt idx="939">
                  <c:v>177.47</c:v>
                </c:pt>
                <c:pt idx="940">
                  <c:v>177.58</c:v>
                </c:pt>
                <c:pt idx="941">
                  <c:v>177.71</c:v>
                </c:pt>
                <c:pt idx="942">
                  <c:v>177.8</c:v>
                </c:pt>
                <c:pt idx="943">
                  <c:v>177.92</c:v>
                </c:pt>
                <c:pt idx="944">
                  <c:v>178.03</c:v>
                </c:pt>
                <c:pt idx="945">
                  <c:v>178.16</c:v>
                </c:pt>
                <c:pt idx="946">
                  <c:v>178.28</c:v>
                </c:pt>
                <c:pt idx="947">
                  <c:v>178.39</c:v>
                </c:pt>
                <c:pt idx="948">
                  <c:v>178.54</c:v>
                </c:pt>
                <c:pt idx="949">
                  <c:v>178.63</c:v>
                </c:pt>
                <c:pt idx="950">
                  <c:v>178.76</c:v>
                </c:pt>
                <c:pt idx="951">
                  <c:v>178.91</c:v>
                </c:pt>
                <c:pt idx="952">
                  <c:v>179.04</c:v>
                </c:pt>
                <c:pt idx="953">
                  <c:v>179.13</c:v>
                </c:pt>
                <c:pt idx="954">
                  <c:v>179.25</c:v>
                </c:pt>
                <c:pt idx="955">
                  <c:v>179.4</c:v>
                </c:pt>
                <c:pt idx="956">
                  <c:v>179.49</c:v>
                </c:pt>
                <c:pt idx="957">
                  <c:v>179.58</c:v>
                </c:pt>
                <c:pt idx="958">
                  <c:v>179.67</c:v>
                </c:pt>
                <c:pt idx="959">
                  <c:v>179.82</c:v>
                </c:pt>
                <c:pt idx="960">
                  <c:v>179.94</c:v>
                </c:pt>
                <c:pt idx="961">
                  <c:v>180.02</c:v>
                </c:pt>
                <c:pt idx="962">
                  <c:v>180.15</c:v>
                </c:pt>
                <c:pt idx="963">
                  <c:v>180.29</c:v>
                </c:pt>
                <c:pt idx="964">
                  <c:v>180.41</c:v>
                </c:pt>
                <c:pt idx="965">
                  <c:v>180.58</c:v>
                </c:pt>
                <c:pt idx="966">
                  <c:v>180.69</c:v>
                </c:pt>
                <c:pt idx="967">
                  <c:v>180.79</c:v>
                </c:pt>
                <c:pt idx="968">
                  <c:v>181</c:v>
                </c:pt>
                <c:pt idx="969">
                  <c:v>181.09</c:v>
                </c:pt>
                <c:pt idx="970">
                  <c:v>181.19</c:v>
                </c:pt>
                <c:pt idx="971">
                  <c:v>181.38</c:v>
                </c:pt>
                <c:pt idx="972">
                  <c:v>181.45</c:v>
                </c:pt>
                <c:pt idx="973">
                  <c:v>181.5</c:v>
                </c:pt>
                <c:pt idx="974">
                  <c:v>181.68</c:v>
                </c:pt>
                <c:pt idx="975">
                  <c:v>181.74</c:v>
                </c:pt>
                <c:pt idx="976">
                  <c:v>181.9</c:v>
                </c:pt>
                <c:pt idx="977">
                  <c:v>181.98</c:v>
                </c:pt>
                <c:pt idx="978">
                  <c:v>182.09</c:v>
                </c:pt>
                <c:pt idx="979">
                  <c:v>182.22</c:v>
                </c:pt>
                <c:pt idx="980">
                  <c:v>182.31</c:v>
                </c:pt>
                <c:pt idx="981">
                  <c:v>182.45</c:v>
                </c:pt>
                <c:pt idx="982">
                  <c:v>182.55</c:v>
                </c:pt>
                <c:pt idx="983">
                  <c:v>182.67</c:v>
                </c:pt>
                <c:pt idx="984">
                  <c:v>182.83</c:v>
                </c:pt>
                <c:pt idx="985">
                  <c:v>182.92</c:v>
                </c:pt>
                <c:pt idx="986">
                  <c:v>183.02</c:v>
                </c:pt>
                <c:pt idx="987">
                  <c:v>183.15</c:v>
                </c:pt>
                <c:pt idx="988">
                  <c:v>183.31</c:v>
                </c:pt>
                <c:pt idx="989">
                  <c:v>183.45</c:v>
                </c:pt>
                <c:pt idx="990">
                  <c:v>183.53</c:v>
                </c:pt>
                <c:pt idx="991">
                  <c:v>183.65</c:v>
                </c:pt>
                <c:pt idx="992">
                  <c:v>183.78</c:v>
                </c:pt>
                <c:pt idx="993">
                  <c:v>183.88</c:v>
                </c:pt>
                <c:pt idx="994">
                  <c:v>183.97</c:v>
                </c:pt>
                <c:pt idx="995">
                  <c:v>184.08</c:v>
                </c:pt>
                <c:pt idx="996">
                  <c:v>184.19</c:v>
                </c:pt>
                <c:pt idx="997">
                  <c:v>184.27</c:v>
                </c:pt>
                <c:pt idx="998">
                  <c:v>184.42</c:v>
                </c:pt>
                <c:pt idx="999">
                  <c:v>184.52</c:v>
                </c:pt>
                <c:pt idx="1000">
                  <c:v>184.64</c:v>
                </c:pt>
                <c:pt idx="1001">
                  <c:v>184.76</c:v>
                </c:pt>
                <c:pt idx="1002">
                  <c:v>184.91</c:v>
                </c:pt>
                <c:pt idx="1003">
                  <c:v>185.03</c:v>
                </c:pt>
                <c:pt idx="1004">
                  <c:v>185.13</c:v>
                </c:pt>
                <c:pt idx="1005">
                  <c:v>185.3</c:v>
                </c:pt>
                <c:pt idx="1006">
                  <c:v>185.44</c:v>
                </c:pt>
                <c:pt idx="1007">
                  <c:v>185.54</c:v>
                </c:pt>
                <c:pt idx="1008">
                  <c:v>185.6</c:v>
                </c:pt>
                <c:pt idx="1009">
                  <c:v>185.73</c:v>
                </c:pt>
                <c:pt idx="1010">
                  <c:v>185.84</c:v>
                </c:pt>
                <c:pt idx="1011">
                  <c:v>186.02</c:v>
                </c:pt>
                <c:pt idx="1012">
                  <c:v>186.09</c:v>
                </c:pt>
                <c:pt idx="1013">
                  <c:v>186.19</c:v>
                </c:pt>
                <c:pt idx="1014">
                  <c:v>186.26</c:v>
                </c:pt>
                <c:pt idx="1015">
                  <c:v>186.4</c:v>
                </c:pt>
                <c:pt idx="1016">
                  <c:v>186.5</c:v>
                </c:pt>
                <c:pt idx="1017">
                  <c:v>186.61</c:v>
                </c:pt>
                <c:pt idx="1018">
                  <c:v>186.72</c:v>
                </c:pt>
                <c:pt idx="1019">
                  <c:v>186.81</c:v>
                </c:pt>
                <c:pt idx="1020">
                  <c:v>186.97</c:v>
                </c:pt>
                <c:pt idx="1021">
                  <c:v>187.08</c:v>
                </c:pt>
                <c:pt idx="1022">
                  <c:v>187.21</c:v>
                </c:pt>
                <c:pt idx="1023">
                  <c:v>187.28</c:v>
                </c:pt>
                <c:pt idx="1024">
                  <c:v>187.41</c:v>
                </c:pt>
                <c:pt idx="1025">
                  <c:v>187.57</c:v>
                </c:pt>
                <c:pt idx="1026">
                  <c:v>187.69</c:v>
                </c:pt>
                <c:pt idx="1027">
                  <c:v>187.8</c:v>
                </c:pt>
                <c:pt idx="1028">
                  <c:v>187.87</c:v>
                </c:pt>
                <c:pt idx="1029">
                  <c:v>188.01</c:v>
                </c:pt>
                <c:pt idx="1030">
                  <c:v>188.11</c:v>
                </c:pt>
                <c:pt idx="1031">
                  <c:v>188.21</c:v>
                </c:pt>
                <c:pt idx="1032">
                  <c:v>188.31</c:v>
                </c:pt>
                <c:pt idx="1033">
                  <c:v>188.42</c:v>
                </c:pt>
                <c:pt idx="1034">
                  <c:v>188.5</c:v>
                </c:pt>
                <c:pt idx="1035">
                  <c:v>188.59</c:v>
                </c:pt>
                <c:pt idx="1036">
                  <c:v>188.74</c:v>
                </c:pt>
                <c:pt idx="1037">
                  <c:v>188.89</c:v>
                </c:pt>
                <c:pt idx="1038">
                  <c:v>188.93</c:v>
                </c:pt>
                <c:pt idx="1039">
                  <c:v>189.03</c:v>
                </c:pt>
                <c:pt idx="1040">
                  <c:v>189.16</c:v>
                </c:pt>
                <c:pt idx="1041">
                  <c:v>189.3</c:v>
                </c:pt>
                <c:pt idx="1042">
                  <c:v>189.37</c:v>
                </c:pt>
                <c:pt idx="1043">
                  <c:v>189.51</c:v>
                </c:pt>
                <c:pt idx="1044">
                  <c:v>189.64</c:v>
                </c:pt>
                <c:pt idx="1045">
                  <c:v>189.69</c:v>
                </c:pt>
                <c:pt idx="1046">
                  <c:v>189.76</c:v>
                </c:pt>
                <c:pt idx="1047">
                  <c:v>189.88</c:v>
                </c:pt>
                <c:pt idx="1048">
                  <c:v>190.01</c:v>
                </c:pt>
                <c:pt idx="1049">
                  <c:v>190.1</c:v>
                </c:pt>
                <c:pt idx="1050">
                  <c:v>190.22</c:v>
                </c:pt>
                <c:pt idx="1051">
                  <c:v>190.34</c:v>
                </c:pt>
                <c:pt idx="1052">
                  <c:v>190.44</c:v>
                </c:pt>
                <c:pt idx="1053">
                  <c:v>190.51</c:v>
                </c:pt>
                <c:pt idx="1054">
                  <c:v>190.73</c:v>
                </c:pt>
                <c:pt idx="1055">
                  <c:v>190.81</c:v>
                </c:pt>
                <c:pt idx="1056">
                  <c:v>190.92</c:v>
                </c:pt>
                <c:pt idx="1057">
                  <c:v>191</c:v>
                </c:pt>
                <c:pt idx="1058">
                  <c:v>191.07</c:v>
                </c:pt>
                <c:pt idx="1059">
                  <c:v>191.18</c:v>
                </c:pt>
                <c:pt idx="1060">
                  <c:v>191.31</c:v>
                </c:pt>
                <c:pt idx="1061">
                  <c:v>191.32</c:v>
                </c:pt>
                <c:pt idx="1062">
                  <c:v>191.45</c:v>
                </c:pt>
                <c:pt idx="1063">
                  <c:v>191.53</c:v>
                </c:pt>
                <c:pt idx="1064">
                  <c:v>191.59</c:v>
                </c:pt>
                <c:pt idx="1065">
                  <c:v>191.73</c:v>
                </c:pt>
                <c:pt idx="1066">
                  <c:v>191.85</c:v>
                </c:pt>
                <c:pt idx="1067">
                  <c:v>191.97</c:v>
                </c:pt>
                <c:pt idx="1068">
                  <c:v>192.09</c:v>
                </c:pt>
                <c:pt idx="1069">
                  <c:v>192.14</c:v>
                </c:pt>
                <c:pt idx="1070">
                  <c:v>192.26</c:v>
                </c:pt>
                <c:pt idx="1071">
                  <c:v>192.41</c:v>
                </c:pt>
                <c:pt idx="1072">
                  <c:v>192.47</c:v>
                </c:pt>
                <c:pt idx="1073">
                  <c:v>192.53</c:v>
                </c:pt>
                <c:pt idx="1074">
                  <c:v>192.63</c:v>
                </c:pt>
                <c:pt idx="1075">
                  <c:v>192.74</c:v>
                </c:pt>
                <c:pt idx="1076">
                  <c:v>192.84</c:v>
                </c:pt>
                <c:pt idx="1077">
                  <c:v>192.95</c:v>
                </c:pt>
                <c:pt idx="1078">
                  <c:v>193.07</c:v>
                </c:pt>
                <c:pt idx="1079">
                  <c:v>193.19</c:v>
                </c:pt>
                <c:pt idx="1080">
                  <c:v>193.3</c:v>
                </c:pt>
                <c:pt idx="1081">
                  <c:v>193.41</c:v>
                </c:pt>
                <c:pt idx="1082">
                  <c:v>193.56</c:v>
                </c:pt>
                <c:pt idx="1083">
                  <c:v>193.64</c:v>
                </c:pt>
                <c:pt idx="1084">
                  <c:v>193.68</c:v>
                </c:pt>
                <c:pt idx="1085">
                  <c:v>193.81</c:v>
                </c:pt>
                <c:pt idx="1086">
                  <c:v>193.9</c:v>
                </c:pt>
                <c:pt idx="1087">
                  <c:v>194</c:v>
                </c:pt>
                <c:pt idx="1088">
                  <c:v>194.09</c:v>
                </c:pt>
                <c:pt idx="1089">
                  <c:v>194.19</c:v>
                </c:pt>
                <c:pt idx="1090">
                  <c:v>194.38</c:v>
                </c:pt>
                <c:pt idx="1091">
                  <c:v>194.4</c:v>
                </c:pt>
                <c:pt idx="1092">
                  <c:v>194.57</c:v>
                </c:pt>
                <c:pt idx="1093">
                  <c:v>194.71</c:v>
                </c:pt>
                <c:pt idx="1094">
                  <c:v>194.73</c:v>
                </c:pt>
                <c:pt idx="1095">
                  <c:v>194.85</c:v>
                </c:pt>
                <c:pt idx="1096">
                  <c:v>194.96</c:v>
                </c:pt>
                <c:pt idx="1097">
                  <c:v>195.05</c:v>
                </c:pt>
                <c:pt idx="1098">
                  <c:v>195.13</c:v>
                </c:pt>
                <c:pt idx="1099">
                  <c:v>195.19</c:v>
                </c:pt>
                <c:pt idx="1100">
                  <c:v>195.35</c:v>
                </c:pt>
                <c:pt idx="1101">
                  <c:v>195.51</c:v>
                </c:pt>
                <c:pt idx="1102">
                  <c:v>195.55</c:v>
                </c:pt>
                <c:pt idx="1103">
                  <c:v>195.65</c:v>
                </c:pt>
                <c:pt idx="1104">
                  <c:v>195.78</c:v>
                </c:pt>
                <c:pt idx="1105">
                  <c:v>195.89</c:v>
                </c:pt>
                <c:pt idx="1106">
                  <c:v>195.99</c:v>
                </c:pt>
                <c:pt idx="1107">
                  <c:v>196.07</c:v>
                </c:pt>
                <c:pt idx="1108">
                  <c:v>196.18</c:v>
                </c:pt>
                <c:pt idx="1109">
                  <c:v>196.37</c:v>
                </c:pt>
                <c:pt idx="1110">
                  <c:v>196.44</c:v>
                </c:pt>
                <c:pt idx="1111">
                  <c:v>196.52</c:v>
                </c:pt>
                <c:pt idx="1112">
                  <c:v>196.64</c:v>
                </c:pt>
                <c:pt idx="1113">
                  <c:v>196.69</c:v>
                </c:pt>
                <c:pt idx="1114">
                  <c:v>196.8</c:v>
                </c:pt>
                <c:pt idx="1115">
                  <c:v>196.95</c:v>
                </c:pt>
                <c:pt idx="1116">
                  <c:v>197.08</c:v>
                </c:pt>
                <c:pt idx="1117">
                  <c:v>197.13</c:v>
                </c:pt>
                <c:pt idx="1118">
                  <c:v>197.25</c:v>
                </c:pt>
                <c:pt idx="1119">
                  <c:v>197.37</c:v>
                </c:pt>
                <c:pt idx="1120">
                  <c:v>197.45</c:v>
                </c:pt>
                <c:pt idx="1121">
                  <c:v>197.52</c:v>
                </c:pt>
                <c:pt idx="1122">
                  <c:v>197.61</c:v>
                </c:pt>
                <c:pt idx="1123">
                  <c:v>197.71</c:v>
                </c:pt>
                <c:pt idx="1124">
                  <c:v>197.84</c:v>
                </c:pt>
                <c:pt idx="1125">
                  <c:v>197.97</c:v>
                </c:pt>
                <c:pt idx="1126">
                  <c:v>198.06</c:v>
                </c:pt>
                <c:pt idx="1127">
                  <c:v>198.22</c:v>
                </c:pt>
                <c:pt idx="1128">
                  <c:v>198.28</c:v>
                </c:pt>
                <c:pt idx="1129">
                  <c:v>198.4</c:v>
                </c:pt>
                <c:pt idx="1130">
                  <c:v>198.49</c:v>
                </c:pt>
                <c:pt idx="1131">
                  <c:v>198.61</c:v>
                </c:pt>
                <c:pt idx="1132">
                  <c:v>198.71</c:v>
                </c:pt>
                <c:pt idx="1133">
                  <c:v>198.79</c:v>
                </c:pt>
                <c:pt idx="1134">
                  <c:v>198.93</c:v>
                </c:pt>
                <c:pt idx="1135">
                  <c:v>198.97</c:v>
                </c:pt>
                <c:pt idx="1136">
                  <c:v>199.09</c:v>
                </c:pt>
                <c:pt idx="1137">
                  <c:v>199.19</c:v>
                </c:pt>
                <c:pt idx="1138">
                  <c:v>199.33</c:v>
                </c:pt>
                <c:pt idx="1139">
                  <c:v>199.4</c:v>
                </c:pt>
                <c:pt idx="1140">
                  <c:v>199.53</c:v>
                </c:pt>
                <c:pt idx="1141">
                  <c:v>199.61</c:v>
                </c:pt>
                <c:pt idx="1142">
                  <c:v>199.75</c:v>
                </c:pt>
                <c:pt idx="1143">
                  <c:v>199.86</c:v>
                </c:pt>
                <c:pt idx="1144">
                  <c:v>199.93</c:v>
                </c:pt>
                <c:pt idx="1145">
                  <c:v>199.99</c:v>
                </c:pt>
                <c:pt idx="1146">
                  <c:v>200.12</c:v>
                </c:pt>
                <c:pt idx="1147">
                  <c:v>200.2</c:v>
                </c:pt>
                <c:pt idx="1148">
                  <c:v>200.38</c:v>
                </c:pt>
                <c:pt idx="1149">
                  <c:v>200.42</c:v>
                </c:pt>
                <c:pt idx="1150">
                  <c:v>200.56</c:v>
                </c:pt>
                <c:pt idx="1151">
                  <c:v>200.67</c:v>
                </c:pt>
                <c:pt idx="1152">
                  <c:v>200.74</c:v>
                </c:pt>
                <c:pt idx="1153">
                  <c:v>200.83</c:v>
                </c:pt>
                <c:pt idx="1154">
                  <c:v>200.9</c:v>
                </c:pt>
                <c:pt idx="1155">
                  <c:v>200.99</c:v>
                </c:pt>
                <c:pt idx="1156">
                  <c:v>201.08</c:v>
                </c:pt>
                <c:pt idx="1157">
                  <c:v>201.15</c:v>
                </c:pt>
                <c:pt idx="1158">
                  <c:v>201.33</c:v>
                </c:pt>
                <c:pt idx="1159">
                  <c:v>201.44</c:v>
                </c:pt>
                <c:pt idx="1160">
                  <c:v>201.54</c:v>
                </c:pt>
                <c:pt idx="1161">
                  <c:v>201.64</c:v>
                </c:pt>
                <c:pt idx="1162">
                  <c:v>201.68</c:v>
                </c:pt>
                <c:pt idx="1163">
                  <c:v>201.84</c:v>
                </c:pt>
                <c:pt idx="1164">
                  <c:v>201.94</c:v>
                </c:pt>
                <c:pt idx="1165">
                  <c:v>202.02</c:v>
                </c:pt>
                <c:pt idx="1166">
                  <c:v>202.16</c:v>
                </c:pt>
                <c:pt idx="1167">
                  <c:v>202.28</c:v>
                </c:pt>
                <c:pt idx="1168">
                  <c:v>202.39</c:v>
                </c:pt>
                <c:pt idx="1169">
                  <c:v>202.47</c:v>
                </c:pt>
                <c:pt idx="1170">
                  <c:v>202.53</c:v>
                </c:pt>
                <c:pt idx="1171">
                  <c:v>202.63</c:v>
                </c:pt>
                <c:pt idx="1172">
                  <c:v>202.75</c:v>
                </c:pt>
                <c:pt idx="1173">
                  <c:v>202.86</c:v>
                </c:pt>
                <c:pt idx="1174">
                  <c:v>202.93</c:v>
                </c:pt>
                <c:pt idx="1175">
                  <c:v>203.04</c:v>
                </c:pt>
                <c:pt idx="1176">
                  <c:v>203.09</c:v>
                </c:pt>
                <c:pt idx="1177">
                  <c:v>203.27</c:v>
                </c:pt>
                <c:pt idx="1178">
                  <c:v>203.36</c:v>
                </c:pt>
                <c:pt idx="1179">
                  <c:v>203.47</c:v>
                </c:pt>
                <c:pt idx="1180">
                  <c:v>203.54</c:v>
                </c:pt>
                <c:pt idx="1181">
                  <c:v>203.65</c:v>
                </c:pt>
                <c:pt idx="1182">
                  <c:v>203.78</c:v>
                </c:pt>
                <c:pt idx="1183">
                  <c:v>203.86</c:v>
                </c:pt>
                <c:pt idx="1184">
                  <c:v>203.88</c:v>
                </c:pt>
                <c:pt idx="1185">
                  <c:v>204</c:v>
                </c:pt>
                <c:pt idx="1186">
                  <c:v>204.08</c:v>
                </c:pt>
                <c:pt idx="1187">
                  <c:v>204.16</c:v>
                </c:pt>
                <c:pt idx="1188">
                  <c:v>204.36</c:v>
                </c:pt>
                <c:pt idx="1189">
                  <c:v>204.43</c:v>
                </c:pt>
                <c:pt idx="1190">
                  <c:v>204.53</c:v>
                </c:pt>
                <c:pt idx="1191">
                  <c:v>204.62</c:v>
                </c:pt>
                <c:pt idx="1192">
                  <c:v>204.64</c:v>
                </c:pt>
                <c:pt idx="1193">
                  <c:v>204.74</c:v>
                </c:pt>
                <c:pt idx="1194">
                  <c:v>204.86</c:v>
                </c:pt>
                <c:pt idx="1195">
                  <c:v>204.98</c:v>
                </c:pt>
                <c:pt idx="1196">
                  <c:v>205.1</c:v>
                </c:pt>
                <c:pt idx="1197">
                  <c:v>205.22</c:v>
                </c:pt>
                <c:pt idx="1198">
                  <c:v>205.25</c:v>
                </c:pt>
                <c:pt idx="1199">
                  <c:v>205.35</c:v>
                </c:pt>
                <c:pt idx="1200">
                  <c:v>205.47</c:v>
                </c:pt>
                <c:pt idx="1201">
                  <c:v>205.52</c:v>
                </c:pt>
                <c:pt idx="1202">
                  <c:v>205.6</c:v>
                </c:pt>
                <c:pt idx="1203">
                  <c:v>205.74</c:v>
                </c:pt>
                <c:pt idx="1204">
                  <c:v>205.8</c:v>
                </c:pt>
                <c:pt idx="1205">
                  <c:v>205.86</c:v>
                </c:pt>
                <c:pt idx="1206">
                  <c:v>206.05</c:v>
                </c:pt>
                <c:pt idx="1207">
                  <c:v>206.1</c:v>
                </c:pt>
                <c:pt idx="1208">
                  <c:v>206.19</c:v>
                </c:pt>
                <c:pt idx="1209">
                  <c:v>206.28</c:v>
                </c:pt>
                <c:pt idx="1210">
                  <c:v>206.37</c:v>
                </c:pt>
                <c:pt idx="1211">
                  <c:v>206.48</c:v>
                </c:pt>
                <c:pt idx="1212">
                  <c:v>206.59</c:v>
                </c:pt>
                <c:pt idx="1213">
                  <c:v>206.7</c:v>
                </c:pt>
                <c:pt idx="1214">
                  <c:v>206.74</c:v>
                </c:pt>
                <c:pt idx="1215">
                  <c:v>206.83</c:v>
                </c:pt>
                <c:pt idx="1216">
                  <c:v>206.98</c:v>
                </c:pt>
                <c:pt idx="1217">
                  <c:v>207.07</c:v>
                </c:pt>
                <c:pt idx="1218">
                  <c:v>207.13</c:v>
                </c:pt>
                <c:pt idx="1219">
                  <c:v>207.24</c:v>
                </c:pt>
                <c:pt idx="1220">
                  <c:v>207.31</c:v>
                </c:pt>
                <c:pt idx="1221">
                  <c:v>207.42</c:v>
                </c:pt>
                <c:pt idx="1222">
                  <c:v>207.55</c:v>
                </c:pt>
                <c:pt idx="1223">
                  <c:v>207.6</c:v>
                </c:pt>
                <c:pt idx="1224">
                  <c:v>207.71</c:v>
                </c:pt>
                <c:pt idx="1225">
                  <c:v>207.76</c:v>
                </c:pt>
                <c:pt idx="1226">
                  <c:v>207.88</c:v>
                </c:pt>
                <c:pt idx="1227">
                  <c:v>207.89</c:v>
                </c:pt>
                <c:pt idx="1228">
                  <c:v>207.94</c:v>
                </c:pt>
                <c:pt idx="1229">
                  <c:v>208.11</c:v>
                </c:pt>
                <c:pt idx="1230">
                  <c:v>208.22</c:v>
                </c:pt>
                <c:pt idx="1231">
                  <c:v>208.37</c:v>
                </c:pt>
                <c:pt idx="1232">
                  <c:v>208.45</c:v>
                </c:pt>
                <c:pt idx="1233">
                  <c:v>208.53</c:v>
                </c:pt>
                <c:pt idx="1234">
                  <c:v>208.61</c:v>
                </c:pt>
                <c:pt idx="1235">
                  <c:v>208.72</c:v>
                </c:pt>
                <c:pt idx="1236">
                  <c:v>208.82</c:v>
                </c:pt>
                <c:pt idx="1237">
                  <c:v>208.88</c:v>
                </c:pt>
                <c:pt idx="1238">
                  <c:v>208.92</c:v>
                </c:pt>
                <c:pt idx="1239">
                  <c:v>209.02</c:v>
                </c:pt>
                <c:pt idx="1240">
                  <c:v>209.2</c:v>
                </c:pt>
                <c:pt idx="1241">
                  <c:v>209.26</c:v>
                </c:pt>
                <c:pt idx="1242">
                  <c:v>209.33</c:v>
                </c:pt>
                <c:pt idx="1243">
                  <c:v>209.39</c:v>
                </c:pt>
                <c:pt idx="1244">
                  <c:v>209.51</c:v>
                </c:pt>
                <c:pt idx="1245">
                  <c:v>209.61</c:v>
                </c:pt>
                <c:pt idx="1246">
                  <c:v>209.66</c:v>
                </c:pt>
                <c:pt idx="1247">
                  <c:v>209.72</c:v>
                </c:pt>
                <c:pt idx="1248">
                  <c:v>209.86</c:v>
                </c:pt>
                <c:pt idx="1249">
                  <c:v>209.91</c:v>
                </c:pt>
                <c:pt idx="1250">
                  <c:v>210.03</c:v>
                </c:pt>
                <c:pt idx="1251">
                  <c:v>210.16</c:v>
                </c:pt>
                <c:pt idx="1252">
                  <c:v>210.2</c:v>
                </c:pt>
                <c:pt idx="1253">
                  <c:v>210.3</c:v>
                </c:pt>
                <c:pt idx="1254">
                  <c:v>210.39</c:v>
                </c:pt>
                <c:pt idx="1255">
                  <c:v>210.46</c:v>
                </c:pt>
                <c:pt idx="1256">
                  <c:v>210.56</c:v>
                </c:pt>
                <c:pt idx="1257">
                  <c:v>210.68</c:v>
                </c:pt>
                <c:pt idx="1258">
                  <c:v>210.74</c:v>
                </c:pt>
                <c:pt idx="1259">
                  <c:v>210.86</c:v>
                </c:pt>
                <c:pt idx="1260">
                  <c:v>210.99</c:v>
                </c:pt>
                <c:pt idx="1261">
                  <c:v>211.09</c:v>
                </c:pt>
                <c:pt idx="1262">
                  <c:v>211.09</c:v>
                </c:pt>
                <c:pt idx="1263">
                  <c:v>211.25</c:v>
                </c:pt>
                <c:pt idx="1264">
                  <c:v>211.39</c:v>
                </c:pt>
                <c:pt idx="1265">
                  <c:v>211.38</c:v>
                </c:pt>
                <c:pt idx="1266">
                  <c:v>211.49</c:v>
                </c:pt>
                <c:pt idx="1267">
                  <c:v>211.57</c:v>
                </c:pt>
                <c:pt idx="1268">
                  <c:v>211.67</c:v>
                </c:pt>
                <c:pt idx="1269">
                  <c:v>211.8</c:v>
                </c:pt>
                <c:pt idx="1270">
                  <c:v>211.91</c:v>
                </c:pt>
                <c:pt idx="1271">
                  <c:v>211.99</c:v>
                </c:pt>
                <c:pt idx="1272">
                  <c:v>212.04</c:v>
                </c:pt>
                <c:pt idx="1273">
                  <c:v>212.17</c:v>
                </c:pt>
                <c:pt idx="1274">
                  <c:v>212.2</c:v>
                </c:pt>
                <c:pt idx="1275">
                  <c:v>212.33</c:v>
                </c:pt>
                <c:pt idx="1276">
                  <c:v>212.41</c:v>
                </c:pt>
                <c:pt idx="1277">
                  <c:v>212.49</c:v>
                </c:pt>
                <c:pt idx="1278">
                  <c:v>212.56</c:v>
                </c:pt>
                <c:pt idx="1279">
                  <c:v>212.66</c:v>
                </c:pt>
                <c:pt idx="1280">
                  <c:v>212.74</c:v>
                </c:pt>
                <c:pt idx="1281">
                  <c:v>212.88</c:v>
                </c:pt>
                <c:pt idx="1282">
                  <c:v>212.91</c:v>
                </c:pt>
                <c:pt idx="1283">
                  <c:v>213</c:v>
                </c:pt>
                <c:pt idx="1284">
                  <c:v>213.13</c:v>
                </c:pt>
                <c:pt idx="1285">
                  <c:v>213.13</c:v>
                </c:pt>
                <c:pt idx="1286">
                  <c:v>213.26</c:v>
                </c:pt>
                <c:pt idx="1287">
                  <c:v>213.38</c:v>
                </c:pt>
                <c:pt idx="1288">
                  <c:v>213.42</c:v>
                </c:pt>
                <c:pt idx="1289">
                  <c:v>213.5</c:v>
                </c:pt>
                <c:pt idx="1290">
                  <c:v>213.62</c:v>
                </c:pt>
                <c:pt idx="1291">
                  <c:v>213.73</c:v>
                </c:pt>
                <c:pt idx="1292">
                  <c:v>213.81</c:v>
                </c:pt>
                <c:pt idx="1293">
                  <c:v>213.9</c:v>
                </c:pt>
                <c:pt idx="1294">
                  <c:v>213.95</c:v>
                </c:pt>
                <c:pt idx="1295">
                  <c:v>214.05</c:v>
                </c:pt>
                <c:pt idx="1296">
                  <c:v>214.15</c:v>
                </c:pt>
                <c:pt idx="1297">
                  <c:v>214.25</c:v>
                </c:pt>
                <c:pt idx="1298">
                  <c:v>214.29</c:v>
                </c:pt>
                <c:pt idx="1299">
                  <c:v>214.37</c:v>
                </c:pt>
                <c:pt idx="1300">
                  <c:v>214.47</c:v>
                </c:pt>
                <c:pt idx="1301">
                  <c:v>214.55</c:v>
                </c:pt>
                <c:pt idx="1302">
                  <c:v>214.63</c:v>
                </c:pt>
                <c:pt idx="1303">
                  <c:v>214.75</c:v>
                </c:pt>
                <c:pt idx="1304">
                  <c:v>214.83</c:v>
                </c:pt>
                <c:pt idx="1305">
                  <c:v>214.91</c:v>
                </c:pt>
                <c:pt idx="1306">
                  <c:v>214.93</c:v>
                </c:pt>
                <c:pt idx="1307">
                  <c:v>215.09</c:v>
                </c:pt>
                <c:pt idx="1308">
                  <c:v>215.19</c:v>
                </c:pt>
                <c:pt idx="1309">
                  <c:v>215.24</c:v>
                </c:pt>
                <c:pt idx="1310">
                  <c:v>215.37</c:v>
                </c:pt>
                <c:pt idx="1311">
                  <c:v>215.5</c:v>
                </c:pt>
                <c:pt idx="1312">
                  <c:v>215.48</c:v>
                </c:pt>
                <c:pt idx="1313">
                  <c:v>215.61</c:v>
                </c:pt>
                <c:pt idx="1314">
                  <c:v>215.73</c:v>
                </c:pt>
                <c:pt idx="1315">
                  <c:v>215.71</c:v>
                </c:pt>
                <c:pt idx="1316">
                  <c:v>215.76</c:v>
                </c:pt>
                <c:pt idx="1317">
                  <c:v>215.9</c:v>
                </c:pt>
                <c:pt idx="1318">
                  <c:v>215.97</c:v>
                </c:pt>
                <c:pt idx="1319">
                  <c:v>216.04</c:v>
                </c:pt>
                <c:pt idx="1320">
                  <c:v>216.18</c:v>
                </c:pt>
                <c:pt idx="1321">
                  <c:v>216.27</c:v>
                </c:pt>
                <c:pt idx="1322">
                  <c:v>216.37</c:v>
                </c:pt>
                <c:pt idx="1323">
                  <c:v>216.42</c:v>
                </c:pt>
                <c:pt idx="1324">
                  <c:v>216.5</c:v>
                </c:pt>
                <c:pt idx="1325">
                  <c:v>216.56</c:v>
                </c:pt>
                <c:pt idx="1326">
                  <c:v>216.62</c:v>
                </c:pt>
                <c:pt idx="1327">
                  <c:v>216.74</c:v>
                </c:pt>
                <c:pt idx="1328">
                  <c:v>216.82</c:v>
                </c:pt>
                <c:pt idx="1329">
                  <c:v>216.89</c:v>
                </c:pt>
                <c:pt idx="1330">
                  <c:v>216.98</c:v>
                </c:pt>
                <c:pt idx="1331">
                  <c:v>217.01</c:v>
                </c:pt>
                <c:pt idx="1332">
                  <c:v>217.16</c:v>
                </c:pt>
                <c:pt idx="1333">
                  <c:v>217.24</c:v>
                </c:pt>
                <c:pt idx="1334">
                  <c:v>217.33</c:v>
                </c:pt>
                <c:pt idx="1335">
                  <c:v>217.4</c:v>
                </c:pt>
                <c:pt idx="1336">
                  <c:v>217.49</c:v>
                </c:pt>
                <c:pt idx="1337">
                  <c:v>217.55</c:v>
                </c:pt>
                <c:pt idx="1338">
                  <c:v>217.59</c:v>
                </c:pt>
                <c:pt idx="1339">
                  <c:v>217.71</c:v>
                </c:pt>
                <c:pt idx="1340">
                  <c:v>217.8</c:v>
                </c:pt>
                <c:pt idx="1341">
                  <c:v>217.9</c:v>
                </c:pt>
                <c:pt idx="1342">
                  <c:v>218</c:v>
                </c:pt>
                <c:pt idx="1343">
                  <c:v>218.05</c:v>
                </c:pt>
                <c:pt idx="1344">
                  <c:v>218.09</c:v>
                </c:pt>
                <c:pt idx="1345">
                  <c:v>218.23</c:v>
                </c:pt>
                <c:pt idx="1346">
                  <c:v>218.35</c:v>
                </c:pt>
                <c:pt idx="1347">
                  <c:v>218.43</c:v>
                </c:pt>
                <c:pt idx="1348">
                  <c:v>218.51</c:v>
                </c:pt>
                <c:pt idx="1349">
                  <c:v>218.59</c:v>
                </c:pt>
                <c:pt idx="1350">
                  <c:v>218.67</c:v>
                </c:pt>
                <c:pt idx="1351">
                  <c:v>218.73</c:v>
                </c:pt>
                <c:pt idx="1352">
                  <c:v>218.76</c:v>
                </c:pt>
                <c:pt idx="1353">
                  <c:v>218.85</c:v>
                </c:pt>
                <c:pt idx="1354">
                  <c:v>218.97</c:v>
                </c:pt>
                <c:pt idx="1355">
                  <c:v>219.04</c:v>
                </c:pt>
                <c:pt idx="1356">
                  <c:v>219.18</c:v>
                </c:pt>
                <c:pt idx="1357">
                  <c:v>219.23</c:v>
                </c:pt>
                <c:pt idx="1358">
                  <c:v>219.28</c:v>
                </c:pt>
                <c:pt idx="1359">
                  <c:v>219.35</c:v>
                </c:pt>
                <c:pt idx="1360">
                  <c:v>219.46</c:v>
                </c:pt>
                <c:pt idx="1361">
                  <c:v>219.52</c:v>
                </c:pt>
                <c:pt idx="1362">
                  <c:v>219.61</c:v>
                </c:pt>
                <c:pt idx="1363">
                  <c:v>219.71</c:v>
                </c:pt>
                <c:pt idx="1364">
                  <c:v>219.77</c:v>
                </c:pt>
                <c:pt idx="1365">
                  <c:v>219.89</c:v>
                </c:pt>
                <c:pt idx="1366">
                  <c:v>219.9</c:v>
                </c:pt>
                <c:pt idx="1367">
                  <c:v>220.01</c:v>
                </c:pt>
                <c:pt idx="1368">
                  <c:v>220.1</c:v>
                </c:pt>
                <c:pt idx="1369">
                  <c:v>220.15</c:v>
                </c:pt>
                <c:pt idx="1370">
                  <c:v>220.28</c:v>
                </c:pt>
                <c:pt idx="1371">
                  <c:v>220.32</c:v>
                </c:pt>
                <c:pt idx="1372">
                  <c:v>220.41</c:v>
                </c:pt>
                <c:pt idx="1373">
                  <c:v>220.47</c:v>
                </c:pt>
                <c:pt idx="1374">
                  <c:v>220.52</c:v>
                </c:pt>
                <c:pt idx="1375">
                  <c:v>220.61</c:v>
                </c:pt>
                <c:pt idx="1376">
                  <c:v>220.67</c:v>
                </c:pt>
                <c:pt idx="1377">
                  <c:v>220.74</c:v>
                </c:pt>
                <c:pt idx="1378">
                  <c:v>220.86</c:v>
                </c:pt>
                <c:pt idx="1379">
                  <c:v>220.92</c:v>
                </c:pt>
                <c:pt idx="1380">
                  <c:v>221.02</c:v>
                </c:pt>
                <c:pt idx="1381">
                  <c:v>221.07</c:v>
                </c:pt>
                <c:pt idx="1382">
                  <c:v>221.14</c:v>
                </c:pt>
                <c:pt idx="1383">
                  <c:v>221.24</c:v>
                </c:pt>
                <c:pt idx="1384">
                  <c:v>221.37</c:v>
                </c:pt>
                <c:pt idx="1385">
                  <c:v>221.42</c:v>
                </c:pt>
                <c:pt idx="1386">
                  <c:v>221.49</c:v>
                </c:pt>
                <c:pt idx="1387">
                  <c:v>221.54</c:v>
                </c:pt>
                <c:pt idx="1388">
                  <c:v>221.63</c:v>
                </c:pt>
                <c:pt idx="1389">
                  <c:v>221.72</c:v>
                </c:pt>
                <c:pt idx="1390">
                  <c:v>221.79</c:v>
                </c:pt>
                <c:pt idx="1391">
                  <c:v>221.86</c:v>
                </c:pt>
                <c:pt idx="1392">
                  <c:v>221.97</c:v>
                </c:pt>
                <c:pt idx="1393">
                  <c:v>221.99</c:v>
                </c:pt>
                <c:pt idx="1394">
                  <c:v>222.1</c:v>
                </c:pt>
                <c:pt idx="1395">
                  <c:v>222.18</c:v>
                </c:pt>
                <c:pt idx="1396">
                  <c:v>222.25</c:v>
                </c:pt>
                <c:pt idx="1397">
                  <c:v>222.33</c:v>
                </c:pt>
                <c:pt idx="1398">
                  <c:v>222.45</c:v>
                </c:pt>
                <c:pt idx="1399">
                  <c:v>222.52</c:v>
                </c:pt>
                <c:pt idx="1400">
                  <c:v>222.55</c:v>
                </c:pt>
                <c:pt idx="1401">
                  <c:v>222.69</c:v>
                </c:pt>
                <c:pt idx="1402">
                  <c:v>222.73</c:v>
                </c:pt>
                <c:pt idx="1403">
                  <c:v>222.81</c:v>
                </c:pt>
                <c:pt idx="1404">
                  <c:v>222.87</c:v>
                </c:pt>
                <c:pt idx="1405">
                  <c:v>222.96</c:v>
                </c:pt>
                <c:pt idx="1406">
                  <c:v>222.99</c:v>
                </c:pt>
                <c:pt idx="1407">
                  <c:v>223.07</c:v>
                </c:pt>
                <c:pt idx="1408">
                  <c:v>223.13</c:v>
                </c:pt>
                <c:pt idx="1409">
                  <c:v>223.15</c:v>
                </c:pt>
                <c:pt idx="1410">
                  <c:v>223.28</c:v>
                </c:pt>
                <c:pt idx="1411">
                  <c:v>223.33</c:v>
                </c:pt>
                <c:pt idx="1412">
                  <c:v>223.46</c:v>
                </c:pt>
                <c:pt idx="1413">
                  <c:v>223.53</c:v>
                </c:pt>
                <c:pt idx="1414">
                  <c:v>223.62</c:v>
                </c:pt>
                <c:pt idx="1415">
                  <c:v>223.71</c:v>
                </c:pt>
                <c:pt idx="1416">
                  <c:v>223.8</c:v>
                </c:pt>
                <c:pt idx="1417">
                  <c:v>223.81</c:v>
                </c:pt>
                <c:pt idx="1418">
                  <c:v>223.89</c:v>
                </c:pt>
                <c:pt idx="1419">
                  <c:v>224</c:v>
                </c:pt>
                <c:pt idx="1420">
                  <c:v>224.11</c:v>
                </c:pt>
                <c:pt idx="1421">
                  <c:v>224.14</c:v>
                </c:pt>
                <c:pt idx="1422">
                  <c:v>224.29</c:v>
                </c:pt>
                <c:pt idx="1423">
                  <c:v>224.29</c:v>
                </c:pt>
                <c:pt idx="1424">
                  <c:v>224.32</c:v>
                </c:pt>
                <c:pt idx="1425">
                  <c:v>224.39</c:v>
                </c:pt>
                <c:pt idx="1426">
                  <c:v>224.43</c:v>
                </c:pt>
                <c:pt idx="1427">
                  <c:v>224.53</c:v>
                </c:pt>
                <c:pt idx="1428">
                  <c:v>224.65</c:v>
                </c:pt>
                <c:pt idx="1429">
                  <c:v>224.75</c:v>
                </c:pt>
                <c:pt idx="1430">
                  <c:v>224.78</c:v>
                </c:pt>
                <c:pt idx="1431">
                  <c:v>224.91</c:v>
                </c:pt>
                <c:pt idx="1432">
                  <c:v>224.94</c:v>
                </c:pt>
                <c:pt idx="1433">
                  <c:v>224.94</c:v>
                </c:pt>
                <c:pt idx="1434">
                  <c:v>225.04</c:v>
                </c:pt>
                <c:pt idx="1435">
                  <c:v>225.14</c:v>
                </c:pt>
                <c:pt idx="1436">
                  <c:v>225.24</c:v>
                </c:pt>
                <c:pt idx="1437">
                  <c:v>225.3</c:v>
                </c:pt>
                <c:pt idx="1438">
                  <c:v>225.29</c:v>
                </c:pt>
                <c:pt idx="1439">
                  <c:v>225.41</c:v>
                </c:pt>
                <c:pt idx="1440">
                  <c:v>225.47</c:v>
                </c:pt>
                <c:pt idx="1441">
                  <c:v>225.54</c:v>
                </c:pt>
                <c:pt idx="1442">
                  <c:v>225.67</c:v>
                </c:pt>
                <c:pt idx="1443">
                  <c:v>225.7</c:v>
                </c:pt>
                <c:pt idx="1444">
                  <c:v>225.76</c:v>
                </c:pt>
                <c:pt idx="1445">
                  <c:v>225.84</c:v>
                </c:pt>
                <c:pt idx="1446">
                  <c:v>225.89</c:v>
                </c:pt>
                <c:pt idx="1447">
                  <c:v>225.97</c:v>
                </c:pt>
                <c:pt idx="1448">
                  <c:v>226.05</c:v>
                </c:pt>
                <c:pt idx="1449">
                  <c:v>226.06</c:v>
                </c:pt>
                <c:pt idx="1450">
                  <c:v>226.18</c:v>
                </c:pt>
                <c:pt idx="1451">
                  <c:v>226.25</c:v>
                </c:pt>
                <c:pt idx="1452">
                  <c:v>226.31</c:v>
                </c:pt>
                <c:pt idx="1453">
                  <c:v>226.38</c:v>
                </c:pt>
                <c:pt idx="1454">
                  <c:v>226.52</c:v>
                </c:pt>
                <c:pt idx="1455">
                  <c:v>226.58</c:v>
                </c:pt>
                <c:pt idx="1456">
                  <c:v>226.6</c:v>
                </c:pt>
                <c:pt idx="1457">
                  <c:v>226.63</c:v>
                </c:pt>
                <c:pt idx="1458">
                  <c:v>226.71</c:v>
                </c:pt>
                <c:pt idx="1459">
                  <c:v>226.8</c:v>
                </c:pt>
                <c:pt idx="1460">
                  <c:v>226.89</c:v>
                </c:pt>
                <c:pt idx="1461">
                  <c:v>226.94</c:v>
                </c:pt>
                <c:pt idx="1462">
                  <c:v>227.03</c:v>
                </c:pt>
                <c:pt idx="1463">
                  <c:v>227.11</c:v>
                </c:pt>
                <c:pt idx="1464">
                  <c:v>227.13</c:v>
                </c:pt>
                <c:pt idx="1465">
                  <c:v>227.22</c:v>
                </c:pt>
                <c:pt idx="1466">
                  <c:v>227.35</c:v>
                </c:pt>
                <c:pt idx="1467">
                  <c:v>227.45</c:v>
                </c:pt>
                <c:pt idx="1468">
                  <c:v>227.47</c:v>
                </c:pt>
                <c:pt idx="1469">
                  <c:v>227.54</c:v>
                </c:pt>
                <c:pt idx="1470">
                  <c:v>227.61</c:v>
                </c:pt>
                <c:pt idx="1471">
                  <c:v>227.66</c:v>
                </c:pt>
                <c:pt idx="1472">
                  <c:v>227.8</c:v>
                </c:pt>
                <c:pt idx="1473">
                  <c:v>227.84</c:v>
                </c:pt>
                <c:pt idx="1474">
                  <c:v>227.92</c:v>
                </c:pt>
                <c:pt idx="1475">
                  <c:v>227.99</c:v>
                </c:pt>
                <c:pt idx="1476">
                  <c:v>228.02</c:v>
                </c:pt>
                <c:pt idx="1477">
                  <c:v>228.11</c:v>
                </c:pt>
                <c:pt idx="1478">
                  <c:v>228.2</c:v>
                </c:pt>
                <c:pt idx="1479">
                  <c:v>228.24</c:v>
                </c:pt>
                <c:pt idx="1480">
                  <c:v>228.28</c:v>
                </c:pt>
                <c:pt idx="1481">
                  <c:v>228.32</c:v>
                </c:pt>
                <c:pt idx="1482">
                  <c:v>228.4</c:v>
                </c:pt>
                <c:pt idx="1483">
                  <c:v>228.46</c:v>
                </c:pt>
                <c:pt idx="1484">
                  <c:v>228.54</c:v>
                </c:pt>
                <c:pt idx="1485">
                  <c:v>228.59</c:v>
                </c:pt>
                <c:pt idx="1486">
                  <c:v>228.7</c:v>
                </c:pt>
                <c:pt idx="1487">
                  <c:v>228.74</c:v>
                </c:pt>
                <c:pt idx="1488">
                  <c:v>228.84</c:v>
                </c:pt>
                <c:pt idx="1489">
                  <c:v>228.87</c:v>
                </c:pt>
                <c:pt idx="1490">
                  <c:v>228.98</c:v>
                </c:pt>
                <c:pt idx="1491">
                  <c:v>228.99</c:v>
                </c:pt>
                <c:pt idx="1492">
                  <c:v>229.11</c:v>
                </c:pt>
                <c:pt idx="1493">
                  <c:v>229.16</c:v>
                </c:pt>
                <c:pt idx="1494">
                  <c:v>229.24</c:v>
                </c:pt>
                <c:pt idx="1495">
                  <c:v>229.3</c:v>
                </c:pt>
                <c:pt idx="1496">
                  <c:v>229.35</c:v>
                </c:pt>
                <c:pt idx="1497">
                  <c:v>229.4</c:v>
                </c:pt>
                <c:pt idx="1498">
                  <c:v>229.52</c:v>
                </c:pt>
                <c:pt idx="1499">
                  <c:v>229.55</c:v>
                </c:pt>
                <c:pt idx="1500">
                  <c:v>229.61</c:v>
                </c:pt>
                <c:pt idx="1501">
                  <c:v>229.7</c:v>
                </c:pt>
                <c:pt idx="1502">
                  <c:v>229.72</c:v>
                </c:pt>
                <c:pt idx="1503">
                  <c:v>229.77</c:v>
                </c:pt>
                <c:pt idx="1504">
                  <c:v>229.87</c:v>
                </c:pt>
                <c:pt idx="1505">
                  <c:v>229.96</c:v>
                </c:pt>
                <c:pt idx="1506">
                  <c:v>230.01</c:v>
                </c:pt>
                <c:pt idx="1507">
                  <c:v>230.07</c:v>
                </c:pt>
                <c:pt idx="1508">
                  <c:v>230.2</c:v>
                </c:pt>
                <c:pt idx="1509">
                  <c:v>230.18</c:v>
                </c:pt>
                <c:pt idx="1510">
                  <c:v>230.25</c:v>
                </c:pt>
                <c:pt idx="1511">
                  <c:v>230.31</c:v>
                </c:pt>
                <c:pt idx="1512">
                  <c:v>230.42</c:v>
                </c:pt>
                <c:pt idx="1513">
                  <c:v>230.53</c:v>
                </c:pt>
                <c:pt idx="1514">
                  <c:v>230.55</c:v>
                </c:pt>
                <c:pt idx="1515">
                  <c:v>230.64</c:v>
                </c:pt>
                <c:pt idx="1516">
                  <c:v>230.7</c:v>
                </c:pt>
                <c:pt idx="1517">
                  <c:v>230.74</c:v>
                </c:pt>
                <c:pt idx="1518">
                  <c:v>230.79</c:v>
                </c:pt>
                <c:pt idx="1519">
                  <c:v>230.87</c:v>
                </c:pt>
                <c:pt idx="1520">
                  <c:v>230.92</c:v>
                </c:pt>
                <c:pt idx="1521">
                  <c:v>230.99</c:v>
                </c:pt>
                <c:pt idx="1522">
                  <c:v>231.1</c:v>
                </c:pt>
                <c:pt idx="1523">
                  <c:v>231.13</c:v>
                </c:pt>
                <c:pt idx="1524">
                  <c:v>231.19</c:v>
                </c:pt>
                <c:pt idx="1525">
                  <c:v>231.26</c:v>
                </c:pt>
                <c:pt idx="1526">
                  <c:v>231.27</c:v>
                </c:pt>
                <c:pt idx="1527">
                  <c:v>231.45</c:v>
                </c:pt>
                <c:pt idx="1528">
                  <c:v>231.44</c:v>
                </c:pt>
                <c:pt idx="1529">
                  <c:v>231.51</c:v>
                </c:pt>
                <c:pt idx="1530">
                  <c:v>231.59</c:v>
                </c:pt>
                <c:pt idx="1531">
                  <c:v>231.63</c:v>
                </c:pt>
                <c:pt idx="1532">
                  <c:v>231.72</c:v>
                </c:pt>
                <c:pt idx="1533">
                  <c:v>231.8</c:v>
                </c:pt>
                <c:pt idx="1534">
                  <c:v>231.82</c:v>
                </c:pt>
                <c:pt idx="1535">
                  <c:v>231.89</c:v>
                </c:pt>
                <c:pt idx="1536">
                  <c:v>231.93</c:v>
                </c:pt>
                <c:pt idx="1537">
                  <c:v>232.04</c:v>
                </c:pt>
                <c:pt idx="1538">
                  <c:v>232.16</c:v>
                </c:pt>
                <c:pt idx="1539">
                  <c:v>232.19</c:v>
                </c:pt>
                <c:pt idx="1540">
                  <c:v>232.25</c:v>
                </c:pt>
                <c:pt idx="1541">
                  <c:v>232.27</c:v>
                </c:pt>
                <c:pt idx="1542">
                  <c:v>232.31</c:v>
                </c:pt>
                <c:pt idx="1543">
                  <c:v>232.38</c:v>
                </c:pt>
                <c:pt idx="1544">
                  <c:v>232.5</c:v>
                </c:pt>
                <c:pt idx="1545">
                  <c:v>232.57</c:v>
                </c:pt>
                <c:pt idx="1546">
                  <c:v>232.57</c:v>
                </c:pt>
                <c:pt idx="1547">
                  <c:v>232.64</c:v>
                </c:pt>
                <c:pt idx="1548">
                  <c:v>232.74</c:v>
                </c:pt>
                <c:pt idx="1549">
                  <c:v>232.77</c:v>
                </c:pt>
                <c:pt idx="1550">
                  <c:v>232.86</c:v>
                </c:pt>
                <c:pt idx="1551">
                  <c:v>232.92</c:v>
                </c:pt>
                <c:pt idx="1552">
                  <c:v>232.9</c:v>
                </c:pt>
                <c:pt idx="1553">
                  <c:v>232.95</c:v>
                </c:pt>
                <c:pt idx="1554">
                  <c:v>233.05</c:v>
                </c:pt>
                <c:pt idx="1555">
                  <c:v>233.11</c:v>
                </c:pt>
                <c:pt idx="1556">
                  <c:v>233.18</c:v>
                </c:pt>
                <c:pt idx="1557">
                  <c:v>233.21</c:v>
                </c:pt>
                <c:pt idx="1558">
                  <c:v>233.24</c:v>
                </c:pt>
                <c:pt idx="1559">
                  <c:v>233.33</c:v>
                </c:pt>
                <c:pt idx="1560">
                  <c:v>233.47</c:v>
                </c:pt>
                <c:pt idx="1561">
                  <c:v>233.53</c:v>
                </c:pt>
                <c:pt idx="1562">
                  <c:v>233.57</c:v>
                </c:pt>
                <c:pt idx="1563">
                  <c:v>233.66</c:v>
                </c:pt>
                <c:pt idx="1564">
                  <c:v>233.67</c:v>
                </c:pt>
                <c:pt idx="1565">
                  <c:v>233.75</c:v>
                </c:pt>
                <c:pt idx="1566">
                  <c:v>233.86</c:v>
                </c:pt>
                <c:pt idx="1567">
                  <c:v>233.95</c:v>
                </c:pt>
                <c:pt idx="1568">
                  <c:v>233.96</c:v>
                </c:pt>
                <c:pt idx="1569">
                  <c:v>233.97</c:v>
                </c:pt>
                <c:pt idx="1570">
                  <c:v>234.03</c:v>
                </c:pt>
                <c:pt idx="1571">
                  <c:v>234.08</c:v>
                </c:pt>
                <c:pt idx="1572">
                  <c:v>234.21</c:v>
                </c:pt>
                <c:pt idx="1573">
                  <c:v>234.24</c:v>
                </c:pt>
                <c:pt idx="1574">
                  <c:v>234.3</c:v>
                </c:pt>
                <c:pt idx="1575">
                  <c:v>234.31</c:v>
                </c:pt>
                <c:pt idx="1576">
                  <c:v>234.43</c:v>
                </c:pt>
                <c:pt idx="1577">
                  <c:v>234.49</c:v>
                </c:pt>
                <c:pt idx="1578">
                  <c:v>234.58</c:v>
                </c:pt>
                <c:pt idx="1579">
                  <c:v>234.54</c:v>
                </c:pt>
                <c:pt idx="1580">
                  <c:v>234.64</c:v>
                </c:pt>
                <c:pt idx="1581">
                  <c:v>234.69</c:v>
                </c:pt>
                <c:pt idx="1582">
                  <c:v>234.75</c:v>
                </c:pt>
                <c:pt idx="1583">
                  <c:v>234.83</c:v>
                </c:pt>
                <c:pt idx="1584">
                  <c:v>234.96</c:v>
                </c:pt>
                <c:pt idx="1585">
                  <c:v>234.93</c:v>
                </c:pt>
                <c:pt idx="1586">
                  <c:v>235.02</c:v>
                </c:pt>
                <c:pt idx="1587">
                  <c:v>235.07</c:v>
                </c:pt>
                <c:pt idx="1588">
                  <c:v>235.19</c:v>
                </c:pt>
                <c:pt idx="1589">
                  <c:v>235.22</c:v>
                </c:pt>
                <c:pt idx="1590">
                  <c:v>235.28</c:v>
                </c:pt>
                <c:pt idx="1591">
                  <c:v>235.29</c:v>
                </c:pt>
                <c:pt idx="1592">
                  <c:v>235.34</c:v>
                </c:pt>
                <c:pt idx="1593">
                  <c:v>235.48</c:v>
                </c:pt>
                <c:pt idx="1594">
                  <c:v>235.54</c:v>
                </c:pt>
                <c:pt idx="1595">
                  <c:v>235.65</c:v>
                </c:pt>
                <c:pt idx="1596">
                  <c:v>235.68</c:v>
                </c:pt>
                <c:pt idx="1597">
                  <c:v>235.71</c:v>
                </c:pt>
                <c:pt idx="1598">
                  <c:v>235.77</c:v>
                </c:pt>
                <c:pt idx="1599">
                  <c:v>235.82</c:v>
                </c:pt>
                <c:pt idx="1600">
                  <c:v>235.9</c:v>
                </c:pt>
                <c:pt idx="1601">
                  <c:v>235.94</c:v>
                </c:pt>
                <c:pt idx="1602">
                  <c:v>236</c:v>
                </c:pt>
                <c:pt idx="1603">
                  <c:v>236.05</c:v>
                </c:pt>
                <c:pt idx="1604">
                  <c:v>236.11</c:v>
                </c:pt>
                <c:pt idx="1605">
                  <c:v>236.23</c:v>
                </c:pt>
                <c:pt idx="1606">
                  <c:v>236.22</c:v>
                </c:pt>
                <c:pt idx="1607">
                  <c:v>236.38</c:v>
                </c:pt>
                <c:pt idx="1608">
                  <c:v>236.37</c:v>
                </c:pt>
                <c:pt idx="1609">
                  <c:v>236.44</c:v>
                </c:pt>
                <c:pt idx="1610">
                  <c:v>236.48</c:v>
                </c:pt>
                <c:pt idx="1611">
                  <c:v>236.53</c:v>
                </c:pt>
                <c:pt idx="1612">
                  <c:v>236.54</c:v>
                </c:pt>
                <c:pt idx="1613">
                  <c:v>236.64</c:v>
                </c:pt>
                <c:pt idx="1614">
                  <c:v>236.75</c:v>
                </c:pt>
                <c:pt idx="1615">
                  <c:v>236.85</c:v>
                </c:pt>
                <c:pt idx="1616">
                  <c:v>236.89</c:v>
                </c:pt>
                <c:pt idx="1617">
                  <c:v>236.88</c:v>
                </c:pt>
                <c:pt idx="1618">
                  <c:v>236.93</c:v>
                </c:pt>
                <c:pt idx="1619">
                  <c:v>237.01</c:v>
                </c:pt>
                <c:pt idx="1620">
                  <c:v>237.01</c:v>
                </c:pt>
                <c:pt idx="1621">
                  <c:v>237.14</c:v>
                </c:pt>
                <c:pt idx="1622">
                  <c:v>237.21</c:v>
                </c:pt>
                <c:pt idx="1623">
                  <c:v>237.25</c:v>
                </c:pt>
                <c:pt idx="1624">
                  <c:v>237.34</c:v>
                </c:pt>
                <c:pt idx="1625">
                  <c:v>237.43</c:v>
                </c:pt>
                <c:pt idx="1626">
                  <c:v>237.44</c:v>
                </c:pt>
                <c:pt idx="1627">
                  <c:v>237.48</c:v>
                </c:pt>
                <c:pt idx="1628">
                  <c:v>237.58</c:v>
                </c:pt>
                <c:pt idx="1629">
                  <c:v>237.59</c:v>
                </c:pt>
                <c:pt idx="1630">
                  <c:v>237.69</c:v>
                </c:pt>
                <c:pt idx="1631">
                  <c:v>237.73</c:v>
                </c:pt>
                <c:pt idx="1632">
                  <c:v>237.81</c:v>
                </c:pt>
                <c:pt idx="1633">
                  <c:v>237.85</c:v>
                </c:pt>
                <c:pt idx="1634">
                  <c:v>237.85</c:v>
                </c:pt>
                <c:pt idx="1635">
                  <c:v>237.92</c:v>
                </c:pt>
                <c:pt idx="1636">
                  <c:v>238.01</c:v>
                </c:pt>
                <c:pt idx="1637">
                  <c:v>238.05</c:v>
                </c:pt>
                <c:pt idx="1638">
                  <c:v>238.15</c:v>
                </c:pt>
                <c:pt idx="1639">
                  <c:v>238.16</c:v>
                </c:pt>
                <c:pt idx="1640">
                  <c:v>238.2</c:v>
                </c:pt>
                <c:pt idx="1641">
                  <c:v>238.28</c:v>
                </c:pt>
                <c:pt idx="1642">
                  <c:v>238.35</c:v>
                </c:pt>
                <c:pt idx="1643">
                  <c:v>238.42</c:v>
                </c:pt>
                <c:pt idx="1644">
                  <c:v>238.47</c:v>
                </c:pt>
                <c:pt idx="1645">
                  <c:v>238.49</c:v>
                </c:pt>
                <c:pt idx="1646">
                  <c:v>238.61</c:v>
                </c:pt>
                <c:pt idx="1647">
                  <c:v>238.65</c:v>
                </c:pt>
                <c:pt idx="1648">
                  <c:v>238.67</c:v>
                </c:pt>
                <c:pt idx="1649">
                  <c:v>238.72</c:v>
                </c:pt>
                <c:pt idx="1650">
                  <c:v>238.8</c:v>
                </c:pt>
                <c:pt idx="1651">
                  <c:v>238.86</c:v>
                </c:pt>
                <c:pt idx="1652">
                  <c:v>238.93</c:v>
                </c:pt>
                <c:pt idx="1653">
                  <c:v>239</c:v>
                </c:pt>
                <c:pt idx="1654">
                  <c:v>239</c:v>
                </c:pt>
                <c:pt idx="1655">
                  <c:v>239.1</c:v>
                </c:pt>
                <c:pt idx="1656">
                  <c:v>239.11</c:v>
                </c:pt>
                <c:pt idx="1657">
                  <c:v>239.2</c:v>
                </c:pt>
                <c:pt idx="1658">
                  <c:v>239.26</c:v>
                </c:pt>
                <c:pt idx="1659">
                  <c:v>239.33</c:v>
                </c:pt>
                <c:pt idx="1660">
                  <c:v>239.4</c:v>
                </c:pt>
                <c:pt idx="1661">
                  <c:v>239.4</c:v>
                </c:pt>
                <c:pt idx="1662">
                  <c:v>239.5</c:v>
                </c:pt>
                <c:pt idx="1663">
                  <c:v>239.51</c:v>
                </c:pt>
                <c:pt idx="1664">
                  <c:v>239.6</c:v>
                </c:pt>
                <c:pt idx="1665">
                  <c:v>239.63</c:v>
                </c:pt>
                <c:pt idx="1666">
                  <c:v>239.7</c:v>
                </c:pt>
                <c:pt idx="1667">
                  <c:v>239.78</c:v>
                </c:pt>
                <c:pt idx="1668">
                  <c:v>239.78</c:v>
                </c:pt>
                <c:pt idx="1669">
                  <c:v>239.86</c:v>
                </c:pt>
                <c:pt idx="1670">
                  <c:v>239.93</c:v>
                </c:pt>
                <c:pt idx="1671">
                  <c:v>239.93</c:v>
                </c:pt>
                <c:pt idx="1672">
                  <c:v>240.04</c:v>
                </c:pt>
                <c:pt idx="1673">
                  <c:v>240.08</c:v>
                </c:pt>
                <c:pt idx="1674">
                  <c:v>240.13</c:v>
                </c:pt>
                <c:pt idx="1675">
                  <c:v>240.17</c:v>
                </c:pt>
                <c:pt idx="1676">
                  <c:v>240.16</c:v>
                </c:pt>
                <c:pt idx="1677">
                  <c:v>240.31</c:v>
                </c:pt>
                <c:pt idx="1678">
                  <c:v>240.34</c:v>
                </c:pt>
                <c:pt idx="1679">
                  <c:v>240.35</c:v>
                </c:pt>
                <c:pt idx="1680">
                  <c:v>240.4</c:v>
                </c:pt>
                <c:pt idx="1681">
                  <c:v>240.49</c:v>
                </c:pt>
                <c:pt idx="1682">
                  <c:v>240.51</c:v>
                </c:pt>
                <c:pt idx="1683">
                  <c:v>240.59</c:v>
                </c:pt>
                <c:pt idx="1684">
                  <c:v>240.64</c:v>
                </c:pt>
                <c:pt idx="1685">
                  <c:v>240.7</c:v>
                </c:pt>
                <c:pt idx="1686">
                  <c:v>240.7</c:v>
                </c:pt>
                <c:pt idx="1687">
                  <c:v>240.77</c:v>
                </c:pt>
                <c:pt idx="1688">
                  <c:v>240.81</c:v>
                </c:pt>
                <c:pt idx="1689">
                  <c:v>240.88</c:v>
                </c:pt>
                <c:pt idx="1690">
                  <c:v>240.89</c:v>
                </c:pt>
                <c:pt idx="1691">
                  <c:v>241.01</c:v>
                </c:pt>
                <c:pt idx="1692">
                  <c:v>241.01</c:v>
                </c:pt>
                <c:pt idx="1693">
                  <c:v>241.05</c:v>
                </c:pt>
                <c:pt idx="1694">
                  <c:v>241.14</c:v>
                </c:pt>
                <c:pt idx="1695">
                  <c:v>241.19</c:v>
                </c:pt>
                <c:pt idx="1696">
                  <c:v>241.22</c:v>
                </c:pt>
                <c:pt idx="1697">
                  <c:v>241.27</c:v>
                </c:pt>
                <c:pt idx="1698">
                  <c:v>241.34</c:v>
                </c:pt>
                <c:pt idx="1699">
                  <c:v>241.41</c:v>
                </c:pt>
                <c:pt idx="1700">
                  <c:v>241.47</c:v>
                </c:pt>
                <c:pt idx="1701">
                  <c:v>241.46</c:v>
                </c:pt>
                <c:pt idx="1702">
                  <c:v>241.51</c:v>
                </c:pt>
                <c:pt idx="1703">
                  <c:v>241.58</c:v>
                </c:pt>
                <c:pt idx="1704">
                  <c:v>241.65</c:v>
                </c:pt>
                <c:pt idx="1705">
                  <c:v>241.65</c:v>
                </c:pt>
                <c:pt idx="1706">
                  <c:v>241.66</c:v>
                </c:pt>
                <c:pt idx="1707">
                  <c:v>241.81</c:v>
                </c:pt>
                <c:pt idx="1708">
                  <c:v>241.85</c:v>
                </c:pt>
                <c:pt idx="1709">
                  <c:v>241.93</c:v>
                </c:pt>
                <c:pt idx="1710">
                  <c:v>241.94</c:v>
                </c:pt>
                <c:pt idx="1711">
                  <c:v>241.98</c:v>
                </c:pt>
                <c:pt idx="1712">
                  <c:v>242.02</c:v>
                </c:pt>
                <c:pt idx="1713">
                  <c:v>242.08</c:v>
                </c:pt>
                <c:pt idx="1714">
                  <c:v>242.11</c:v>
                </c:pt>
                <c:pt idx="1715">
                  <c:v>242.14</c:v>
                </c:pt>
                <c:pt idx="1716">
                  <c:v>242.21</c:v>
                </c:pt>
                <c:pt idx="1717">
                  <c:v>242.24</c:v>
                </c:pt>
                <c:pt idx="1718">
                  <c:v>242.35</c:v>
                </c:pt>
                <c:pt idx="1719">
                  <c:v>242.41</c:v>
                </c:pt>
                <c:pt idx="1720">
                  <c:v>242.45</c:v>
                </c:pt>
                <c:pt idx="1721">
                  <c:v>242.51</c:v>
                </c:pt>
                <c:pt idx="1722">
                  <c:v>242.57</c:v>
                </c:pt>
                <c:pt idx="1723">
                  <c:v>242.53</c:v>
                </c:pt>
                <c:pt idx="1724">
                  <c:v>242.6</c:v>
                </c:pt>
                <c:pt idx="1725">
                  <c:v>242.69</c:v>
                </c:pt>
                <c:pt idx="1726">
                  <c:v>242.69</c:v>
                </c:pt>
                <c:pt idx="1727">
                  <c:v>242.73</c:v>
                </c:pt>
                <c:pt idx="1728">
                  <c:v>242.8</c:v>
                </c:pt>
                <c:pt idx="1729">
                  <c:v>242.87</c:v>
                </c:pt>
                <c:pt idx="1730">
                  <c:v>242.9</c:v>
                </c:pt>
                <c:pt idx="1731">
                  <c:v>242.96</c:v>
                </c:pt>
                <c:pt idx="1732">
                  <c:v>242.99</c:v>
                </c:pt>
                <c:pt idx="1733">
                  <c:v>243.02</c:v>
                </c:pt>
                <c:pt idx="1734">
                  <c:v>243.09</c:v>
                </c:pt>
                <c:pt idx="1735">
                  <c:v>243.16</c:v>
                </c:pt>
                <c:pt idx="1736">
                  <c:v>243.22</c:v>
                </c:pt>
                <c:pt idx="1737">
                  <c:v>243.25</c:v>
                </c:pt>
                <c:pt idx="1738">
                  <c:v>243.32</c:v>
                </c:pt>
                <c:pt idx="1739">
                  <c:v>243.32</c:v>
                </c:pt>
                <c:pt idx="1740">
                  <c:v>243.34</c:v>
                </c:pt>
                <c:pt idx="1741">
                  <c:v>243.38</c:v>
                </c:pt>
                <c:pt idx="1742">
                  <c:v>243.51</c:v>
                </c:pt>
                <c:pt idx="1743">
                  <c:v>243.5</c:v>
                </c:pt>
                <c:pt idx="1744">
                  <c:v>243.58</c:v>
                </c:pt>
                <c:pt idx="1745">
                  <c:v>243.65</c:v>
                </c:pt>
                <c:pt idx="1746">
                  <c:v>243.7</c:v>
                </c:pt>
                <c:pt idx="1747">
                  <c:v>243.74</c:v>
                </c:pt>
                <c:pt idx="1748">
                  <c:v>243.8</c:v>
                </c:pt>
                <c:pt idx="1749">
                  <c:v>243.83</c:v>
                </c:pt>
                <c:pt idx="1750">
                  <c:v>243.87</c:v>
                </c:pt>
                <c:pt idx="1751">
                  <c:v>243.91</c:v>
                </c:pt>
                <c:pt idx="1752">
                  <c:v>243.96</c:v>
                </c:pt>
                <c:pt idx="1753">
                  <c:v>244.03</c:v>
                </c:pt>
                <c:pt idx="1754">
                  <c:v>244.04</c:v>
                </c:pt>
                <c:pt idx="1755">
                  <c:v>244.11</c:v>
                </c:pt>
                <c:pt idx="1756">
                  <c:v>244.15</c:v>
                </c:pt>
                <c:pt idx="1757">
                  <c:v>244.18</c:v>
                </c:pt>
                <c:pt idx="1758">
                  <c:v>244.21</c:v>
                </c:pt>
                <c:pt idx="1759">
                  <c:v>244.33</c:v>
                </c:pt>
                <c:pt idx="1760">
                  <c:v>244.31</c:v>
                </c:pt>
                <c:pt idx="1761">
                  <c:v>244.37</c:v>
                </c:pt>
                <c:pt idx="1762">
                  <c:v>244.42</c:v>
                </c:pt>
                <c:pt idx="1763">
                  <c:v>244.46</c:v>
                </c:pt>
                <c:pt idx="1764">
                  <c:v>244.53</c:v>
                </c:pt>
                <c:pt idx="1765">
                  <c:v>244.56</c:v>
                </c:pt>
                <c:pt idx="1766">
                  <c:v>244.55</c:v>
                </c:pt>
                <c:pt idx="1767">
                  <c:v>244.68</c:v>
                </c:pt>
                <c:pt idx="1768">
                  <c:v>244.74</c:v>
                </c:pt>
                <c:pt idx="1769">
                  <c:v>244.75</c:v>
                </c:pt>
                <c:pt idx="1770">
                  <c:v>244.84</c:v>
                </c:pt>
                <c:pt idx="1771">
                  <c:v>244.84</c:v>
                </c:pt>
                <c:pt idx="1772">
                  <c:v>244.9</c:v>
                </c:pt>
                <c:pt idx="1773">
                  <c:v>244.97</c:v>
                </c:pt>
                <c:pt idx="1774">
                  <c:v>245.05</c:v>
                </c:pt>
                <c:pt idx="1775">
                  <c:v>245.07</c:v>
                </c:pt>
                <c:pt idx="1776">
                  <c:v>245.07</c:v>
                </c:pt>
                <c:pt idx="1777">
                  <c:v>245.17</c:v>
                </c:pt>
                <c:pt idx="1778">
                  <c:v>245.17</c:v>
                </c:pt>
                <c:pt idx="1779">
                  <c:v>245.25</c:v>
                </c:pt>
                <c:pt idx="1780">
                  <c:v>245.28</c:v>
                </c:pt>
                <c:pt idx="1781">
                  <c:v>245.33</c:v>
                </c:pt>
                <c:pt idx="1782">
                  <c:v>245.39</c:v>
                </c:pt>
                <c:pt idx="1783">
                  <c:v>245.43</c:v>
                </c:pt>
                <c:pt idx="1784">
                  <c:v>245.5</c:v>
                </c:pt>
                <c:pt idx="1785">
                  <c:v>245.55</c:v>
                </c:pt>
                <c:pt idx="1786">
                  <c:v>245.59</c:v>
                </c:pt>
                <c:pt idx="1787">
                  <c:v>245.61</c:v>
                </c:pt>
                <c:pt idx="1788">
                  <c:v>245.66</c:v>
                </c:pt>
                <c:pt idx="1789">
                  <c:v>245.74</c:v>
                </c:pt>
                <c:pt idx="1790">
                  <c:v>245.78</c:v>
                </c:pt>
                <c:pt idx="1791">
                  <c:v>245.85</c:v>
                </c:pt>
                <c:pt idx="1792">
                  <c:v>245.9</c:v>
                </c:pt>
                <c:pt idx="1793">
                  <c:v>245.91</c:v>
                </c:pt>
                <c:pt idx="1794">
                  <c:v>246</c:v>
                </c:pt>
                <c:pt idx="1795">
                  <c:v>245.96</c:v>
                </c:pt>
                <c:pt idx="1796">
                  <c:v>246.03</c:v>
                </c:pt>
                <c:pt idx="1797">
                  <c:v>246.06</c:v>
                </c:pt>
                <c:pt idx="1798">
                  <c:v>246.11</c:v>
                </c:pt>
                <c:pt idx="1799">
                  <c:v>246.19</c:v>
                </c:pt>
                <c:pt idx="1800">
                  <c:v>246.24</c:v>
                </c:pt>
                <c:pt idx="1801">
                  <c:v>246.29</c:v>
                </c:pt>
                <c:pt idx="1802">
                  <c:v>246.36</c:v>
                </c:pt>
                <c:pt idx="1803">
                  <c:v>246.44</c:v>
                </c:pt>
                <c:pt idx="1804">
                  <c:v>246.45</c:v>
                </c:pt>
                <c:pt idx="1805">
                  <c:v>246.48</c:v>
                </c:pt>
                <c:pt idx="1806">
                  <c:v>246.53</c:v>
                </c:pt>
                <c:pt idx="1807">
                  <c:v>246.62</c:v>
                </c:pt>
                <c:pt idx="1808">
                  <c:v>246.59</c:v>
                </c:pt>
                <c:pt idx="1809">
                  <c:v>246.63</c:v>
                </c:pt>
                <c:pt idx="1810">
                  <c:v>246.69</c:v>
                </c:pt>
                <c:pt idx="1811">
                  <c:v>246.72</c:v>
                </c:pt>
                <c:pt idx="1812">
                  <c:v>246.81</c:v>
                </c:pt>
                <c:pt idx="1813">
                  <c:v>246.83</c:v>
                </c:pt>
                <c:pt idx="1814">
                  <c:v>246.84</c:v>
                </c:pt>
                <c:pt idx="1815">
                  <c:v>246.95</c:v>
                </c:pt>
                <c:pt idx="1816">
                  <c:v>246.98</c:v>
                </c:pt>
                <c:pt idx="1817">
                  <c:v>247.04</c:v>
                </c:pt>
                <c:pt idx="1818">
                  <c:v>247.09</c:v>
                </c:pt>
                <c:pt idx="1819">
                  <c:v>247.08</c:v>
                </c:pt>
                <c:pt idx="1820">
                  <c:v>247.19</c:v>
                </c:pt>
                <c:pt idx="1821">
                  <c:v>247.21</c:v>
                </c:pt>
                <c:pt idx="1822">
                  <c:v>247.23</c:v>
                </c:pt>
                <c:pt idx="1823">
                  <c:v>247.34</c:v>
                </c:pt>
                <c:pt idx="1824">
                  <c:v>247.37</c:v>
                </c:pt>
                <c:pt idx="1825">
                  <c:v>247.42</c:v>
                </c:pt>
                <c:pt idx="1826">
                  <c:v>247.44</c:v>
                </c:pt>
                <c:pt idx="1827">
                  <c:v>247.51</c:v>
                </c:pt>
                <c:pt idx="1828">
                  <c:v>247.58</c:v>
                </c:pt>
                <c:pt idx="1829">
                  <c:v>247.57</c:v>
                </c:pt>
                <c:pt idx="1830">
                  <c:v>247.62</c:v>
                </c:pt>
                <c:pt idx="1831">
                  <c:v>247.67</c:v>
                </c:pt>
                <c:pt idx="1832">
                  <c:v>247.75</c:v>
                </c:pt>
                <c:pt idx="1833">
                  <c:v>247.81</c:v>
                </c:pt>
                <c:pt idx="1834">
                  <c:v>247.84</c:v>
                </c:pt>
                <c:pt idx="1835">
                  <c:v>247.88</c:v>
                </c:pt>
                <c:pt idx="1836">
                  <c:v>247.96</c:v>
                </c:pt>
                <c:pt idx="1837">
                  <c:v>247.99</c:v>
                </c:pt>
                <c:pt idx="1838">
                  <c:v>248.01</c:v>
                </c:pt>
                <c:pt idx="1839">
                  <c:v>248.09</c:v>
                </c:pt>
                <c:pt idx="1840">
                  <c:v>248.09</c:v>
                </c:pt>
                <c:pt idx="1841">
                  <c:v>248.1</c:v>
                </c:pt>
                <c:pt idx="1842">
                  <c:v>248.19</c:v>
                </c:pt>
                <c:pt idx="1843">
                  <c:v>248.17</c:v>
                </c:pt>
                <c:pt idx="1844">
                  <c:v>248.25</c:v>
                </c:pt>
                <c:pt idx="1845">
                  <c:v>248.26</c:v>
                </c:pt>
                <c:pt idx="1846">
                  <c:v>248.39</c:v>
                </c:pt>
                <c:pt idx="1847">
                  <c:v>248.41</c:v>
                </c:pt>
                <c:pt idx="1848">
                  <c:v>248.5</c:v>
                </c:pt>
                <c:pt idx="1849">
                  <c:v>248.55</c:v>
                </c:pt>
                <c:pt idx="1850">
                  <c:v>248.58</c:v>
                </c:pt>
                <c:pt idx="1851">
                  <c:v>248.6</c:v>
                </c:pt>
                <c:pt idx="1852">
                  <c:v>248.6</c:v>
                </c:pt>
                <c:pt idx="1853">
                  <c:v>248.68</c:v>
                </c:pt>
                <c:pt idx="1854">
                  <c:v>248.76</c:v>
                </c:pt>
                <c:pt idx="1855">
                  <c:v>248.74</c:v>
                </c:pt>
                <c:pt idx="1856">
                  <c:v>248.88</c:v>
                </c:pt>
                <c:pt idx="1857">
                  <c:v>248.92</c:v>
                </c:pt>
                <c:pt idx="1858">
                  <c:v>248.99</c:v>
                </c:pt>
                <c:pt idx="1859">
                  <c:v>248.99</c:v>
                </c:pt>
                <c:pt idx="1860">
                  <c:v>249</c:v>
                </c:pt>
                <c:pt idx="1861">
                  <c:v>249.06</c:v>
                </c:pt>
                <c:pt idx="1862">
                  <c:v>249.13</c:v>
                </c:pt>
                <c:pt idx="1863">
                  <c:v>249.17</c:v>
                </c:pt>
                <c:pt idx="1864">
                  <c:v>249.18</c:v>
                </c:pt>
                <c:pt idx="1865">
                  <c:v>249.23</c:v>
                </c:pt>
                <c:pt idx="1866">
                  <c:v>249.24</c:v>
                </c:pt>
                <c:pt idx="1867">
                  <c:v>249.31</c:v>
                </c:pt>
                <c:pt idx="1868">
                  <c:v>249.38</c:v>
                </c:pt>
                <c:pt idx="1869">
                  <c:v>249.42</c:v>
                </c:pt>
                <c:pt idx="1870">
                  <c:v>249.44</c:v>
                </c:pt>
                <c:pt idx="1871">
                  <c:v>249.49</c:v>
                </c:pt>
                <c:pt idx="1872">
                  <c:v>249.52</c:v>
                </c:pt>
                <c:pt idx="1873">
                  <c:v>249.56</c:v>
                </c:pt>
                <c:pt idx="1874">
                  <c:v>249.7</c:v>
                </c:pt>
                <c:pt idx="1875">
                  <c:v>249.7</c:v>
                </c:pt>
                <c:pt idx="1876">
                  <c:v>249.71</c:v>
                </c:pt>
                <c:pt idx="1877">
                  <c:v>249.77</c:v>
                </c:pt>
                <c:pt idx="1878">
                  <c:v>249.76</c:v>
                </c:pt>
                <c:pt idx="1879">
                  <c:v>249.84</c:v>
                </c:pt>
                <c:pt idx="1880">
                  <c:v>249.89</c:v>
                </c:pt>
                <c:pt idx="1881">
                  <c:v>249.93</c:v>
                </c:pt>
                <c:pt idx="1882">
                  <c:v>250.01</c:v>
                </c:pt>
                <c:pt idx="1883">
                  <c:v>250.04</c:v>
                </c:pt>
                <c:pt idx="1884">
                  <c:v>250.12</c:v>
                </c:pt>
                <c:pt idx="1885">
                  <c:v>250.16</c:v>
                </c:pt>
                <c:pt idx="1886">
                  <c:v>250.2</c:v>
                </c:pt>
                <c:pt idx="1887">
                  <c:v>250.18</c:v>
                </c:pt>
                <c:pt idx="1888">
                  <c:v>250.25</c:v>
                </c:pt>
                <c:pt idx="1889">
                  <c:v>250.26</c:v>
                </c:pt>
                <c:pt idx="1890">
                  <c:v>250.34</c:v>
                </c:pt>
                <c:pt idx="1891">
                  <c:v>250.39</c:v>
                </c:pt>
                <c:pt idx="1892">
                  <c:v>250.43</c:v>
                </c:pt>
                <c:pt idx="1893">
                  <c:v>250.49</c:v>
                </c:pt>
                <c:pt idx="1894">
                  <c:v>250.56</c:v>
                </c:pt>
                <c:pt idx="1895">
                  <c:v>250.62</c:v>
                </c:pt>
                <c:pt idx="1896">
                  <c:v>250.66</c:v>
                </c:pt>
                <c:pt idx="1897">
                  <c:v>250.72</c:v>
                </c:pt>
                <c:pt idx="1898">
                  <c:v>250.76</c:v>
                </c:pt>
                <c:pt idx="1899">
                  <c:v>250.76</c:v>
                </c:pt>
                <c:pt idx="1900">
                  <c:v>250.79</c:v>
                </c:pt>
                <c:pt idx="1901">
                  <c:v>250.82</c:v>
                </c:pt>
                <c:pt idx="1902">
                  <c:v>250.89</c:v>
                </c:pt>
                <c:pt idx="1903">
                  <c:v>250.92</c:v>
                </c:pt>
                <c:pt idx="1904">
                  <c:v>250.98</c:v>
                </c:pt>
                <c:pt idx="1905">
                  <c:v>250.99</c:v>
                </c:pt>
                <c:pt idx="1906">
                  <c:v>251.03</c:v>
                </c:pt>
                <c:pt idx="1907">
                  <c:v>251.08</c:v>
                </c:pt>
                <c:pt idx="1908">
                  <c:v>251.13</c:v>
                </c:pt>
                <c:pt idx="1909">
                  <c:v>251.2</c:v>
                </c:pt>
                <c:pt idx="1910">
                  <c:v>251.23</c:v>
                </c:pt>
                <c:pt idx="1911">
                  <c:v>251.25</c:v>
                </c:pt>
                <c:pt idx="1912">
                  <c:v>251.34</c:v>
                </c:pt>
                <c:pt idx="1913">
                  <c:v>251.37</c:v>
                </c:pt>
                <c:pt idx="1914">
                  <c:v>251.44</c:v>
                </c:pt>
                <c:pt idx="1915">
                  <c:v>251.47</c:v>
                </c:pt>
                <c:pt idx="1916">
                  <c:v>251.5</c:v>
                </c:pt>
                <c:pt idx="1917">
                  <c:v>251.56</c:v>
                </c:pt>
                <c:pt idx="1918">
                  <c:v>251.58</c:v>
                </c:pt>
                <c:pt idx="1919">
                  <c:v>251.61</c:v>
                </c:pt>
                <c:pt idx="1920">
                  <c:v>251.64</c:v>
                </c:pt>
                <c:pt idx="1921">
                  <c:v>251.75</c:v>
                </c:pt>
                <c:pt idx="1922">
                  <c:v>251.74</c:v>
                </c:pt>
                <c:pt idx="1923">
                  <c:v>251.77</c:v>
                </c:pt>
                <c:pt idx="1924">
                  <c:v>251.82</c:v>
                </c:pt>
                <c:pt idx="1925">
                  <c:v>251.82</c:v>
                </c:pt>
                <c:pt idx="1926">
                  <c:v>251.87</c:v>
                </c:pt>
                <c:pt idx="1927">
                  <c:v>251.95</c:v>
                </c:pt>
                <c:pt idx="1928">
                  <c:v>251.99</c:v>
                </c:pt>
                <c:pt idx="1929">
                  <c:v>252.03</c:v>
                </c:pt>
                <c:pt idx="1930">
                  <c:v>252.04</c:v>
                </c:pt>
                <c:pt idx="1931">
                  <c:v>252.12</c:v>
                </c:pt>
                <c:pt idx="1932">
                  <c:v>252.11</c:v>
                </c:pt>
                <c:pt idx="1933">
                  <c:v>252.22</c:v>
                </c:pt>
                <c:pt idx="1934">
                  <c:v>252.23</c:v>
                </c:pt>
                <c:pt idx="1935">
                  <c:v>252.27</c:v>
                </c:pt>
                <c:pt idx="1936">
                  <c:v>252.29</c:v>
                </c:pt>
                <c:pt idx="1937">
                  <c:v>252.36</c:v>
                </c:pt>
                <c:pt idx="1938">
                  <c:v>252.4</c:v>
                </c:pt>
                <c:pt idx="1939">
                  <c:v>252.42</c:v>
                </c:pt>
                <c:pt idx="1940">
                  <c:v>252.46</c:v>
                </c:pt>
                <c:pt idx="1941">
                  <c:v>252.47</c:v>
                </c:pt>
                <c:pt idx="1942">
                  <c:v>252.54</c:v>
                </c:pt>
                <c:pt idx="1943">
                  <c:v>252.55</c:v>
                </c:pt>
                <c:pt idx="1944">
                  <c:v>252.62</c:v>
                </c:pt>
                <c:pt idx="1945">
                  <c:v>252.68</c:v>
                </c:pt>
                <c:pt idx="1946">
                  <c:v>252.67</c:v>
                </c:pt>
                <c:pt idx="1947">
                  <c:v>252.7</c:v>
                </c:pt>
                <c:pt idx="1948">
                  <c:v>252.73</c:v>
                </c:pt>
                <c:pt idx="1949">
                  <c:v>252.82</c:v>
                </c:pt>
                <c:pt idx="1950">
                  <c:v>252.83</c:v>
                </c:pt>
                <c:pt idx="1951">
                  <c:v>252.85</c:v>
                </c:pt>
                <c:pt idx="1952">
                  <c:v>252.99</c:v>
                </c:pt>
                <c:pt idx="1953">
                  <c:v>252.98</c:v>
                </c:pt>
                <c:pt idx="1954">
                  <c:v>252.96</c:v>
                </c:pt>
                <c:pt idx="1955">
                  <c:v>253.03</c:v>
                </c:pt>
                <c:pt idx="1956">
                  <c:v>253.04</c:v>
                </c:pt>
                <c:pt idx="1957">
                  <c:v>253.16</c:v>
                </c:pt>
                <c:pt idx="1958">
                  <c:v>253.18</c:v>
                </c:pt>
                <c:pt idx="1959">
                  <c:v>253.16</c:v>
                </c:pt>
                <c:pt idx="1960">
                  <c:v>253.24</c:v>
                </c:pt>
                <c:pt idx="1961">
                  <c:v>253.3</c:v>
                </c:pt>
                <c:pt idx="1962">
                  <c:v>253.34</c:v>
                </c:pt>
                <c:pt idx="1963">
                  <c:v>253.39</c:v>
                </c:pt>
                <c:pt idx="1964">
                  <c:v>253.46</c:v>
                </c:pt>
                <c:pt idx="1965">
                  <c:v>253.51</c:v>
                </c:pt>
                <c:pt idx="1966">
                  <c:v>253.49</c:v>
                </c:pt>
                <c:pt idx="1967">
                  <c:v>253.53</c:v>
                </c:pt>
                <c:pt idx="1968">
                  <c:v>253.57</c:v>
                </c:pt>
                <c:pt idx="1969">
                  <c:v>253.66</c:v>
                </c:pt>
                <c:pt idx="1970">
                  <c:v>253.66</c:v>
                </c:pt>
                <c:pt idx="1971">
                  <c:v>253.73</c:v>
                </c:pt>
                <c:pt idx="1972">
                  <c:v>253.68</c:v>
                </c:pt>
                <c:pt idx="1973">
                  <c:v>253.74</c:v>
                </c:pt>
                <c:pt idx="1974">
                  <c:v>253.79</c:v>
                </c:pt>
                <c:pt idx="1975">
                  <c:v>253.85</c:v>
                </c:pt>
                <c:pt idx="1976">
                  <c:v>253.88</c:v>
                </c:pt>
                <c:pt idx="1977">
                  <c:v>253.92</c:v>
                </c:pt>
                <c:pt idx="1978">
                  <c:v>253.97</c:v>
                </c:pt>
                <c:pt idx="1979">
                  <c:v>254.01</c:v>
                </c:pt>
                <c:pt idx="1980">
                  <c:v>254.01</c:v>
                </c:pt>
                <c:pt idx="1981">
                  <c:v>254.1</c:v>
                </c:pt>
                <c:pt idx="1982">
                  <c:v>254.12</c:v>
                </c:pt>
                <c:pt idx="1983">
                  <c:v>254.21</c:v>
                </c:pt>
                <c:pt idx="1984">
                  <c:v>254.22</c:v>
                </c:pt>
                <c:pt idx="1985">
                  <c:v>254.21</c:v>
                </c:pt>
                <c:pt idx="1986">
                  <c:v>254.29</c:v>
                </c:pt>
                <c:pt idx="1987">
                  <c:v>254.39</c:v>
                </c:pt>
                <c:pt idx="1988">
                  <c:v>254.37</c:v>
                </c:pt>
                <c:pt idx="1989">
                  <c:v>254.37</c:v>
                </c:pt>
                <c:pt idx="1990">
                  <c:v>254.43</c:v>
                </c:pt>
                <c:pt idx="1991">
                  <c:v>254.47</c:v>
                </c:pt>
                <c:pt idx="1992">
                  <c:v>254.56</c:v>
                </c:pt>
                <c:pt idx="1993">
                  <c:v>254.53</c:v>
                </c:pt>
                <c:pt idx="1994">
                  <c:v>254.62</c:v>
                </c:pt>
                <c:pt idx="1995">
                  <c:v>254.67</c:v>
                </c:pt>
                <c:pt idx="1996">
                  <c:v>254.69</c:v>
                </c:pt>
                <c:pt idx="1997">
                  <c:v>254.66</c:v>
                </c:pt>
                <c:pt idx="1998">
                  <c:v>254.69</c:v>
                </c:pt>
                <c:pt idx="1999">
                  <c:v>254.72</c:v>
                </c:pt>
                <c:pt idx="2000">
                  <c:v>254.82</c:v>
                </c:pt>
                <c:pt idx="2001">
                  <c:v>254.86</c:v>
                </c:pt>
                <c:pt idx="2002">
                  <c:v>254.88</c:v>
                </c:pt>
                <c:pt idx="2003">
                  <c:v>254.94</c:v>
                </c:pt>
                <c:pt idx="2004">
                  <c:v>254.98</c:v>
                </c:pt>
                <c:pt idx="2005">
                  <c:v>255.02</c:v>
                </c:pt>
                <c:pt idx="2006">
                  <c:v>255.03</c:v>
                </c:pt>
                <c:pt idx="2007">
                  <c:v>255.07</c:v>
                </c:pt>
                <c:pt idx="2008">
                  <c:v>255.08</c:v>
                </c:pt>
                <c:pt idx="2009">
                  <c:v>255.14</c:v>
                </c:pt>
                <c:pt idx="2010">
                  <c:v>255.24</c:v>
                </c:pt>
                <c:pt idx="2011">
                  <c:v>255.23</c:v>
                </c:pt>
                <c:pt idx="2012">
                  <c:v>255.26</c:v>
                </c:pt>
                <c:pt idx="2013">
                  <c:v>255.35</c:v>
                </c:pt>
                <c:pt idx="2014">
                  <c:v>255.39</c:v>
                </c:pt>
                <c:pt idx="2015">
                  <c:v>255.4</c:v>
                </c:pt>
                <c:pt idx="2016">
                  <c:v>255.38</c:v>
                </c:pt>
                <c:pt idx="2017">
                  <c:v>255.45</c:v>
                </c:pt>
                <c:pt idx="2018">
                  <c:v>255.51</c:v>
                </c:pt>
                <c:pt idx="2019">
                  <c:v>255.54</c:v>
                </c:pt>
                <c:pt idx="2020">
                  <c:v>255.58</c:v>
                </c:pt>
                <c:pt idx="2021">
                  <c:v>255.61</c:v>
                </c:pt>
                <c:pt idx="2022">
                  <c:v>255.69</c:v>
                </c:pt>
                <c:pt idx="2023">
                  <c:v>255.64</c:v>
                </c:pt>
                <c:pt idx="2024">
                  <c:v>255.68</c:v>
                </c:pt>
                <c:pt idx="2025">
                  <c:v>255.72</c:v>
                </c:pt>
                <c:pt idx="2026">
                  <c:v>255.81</c:v>
                </c:pt>
                <c:pt idx="2027">
                  <c:v>255.79</c:v>
                </c:pt>
                <c:pt idx="2028">
                  <c:v>255.82</c:v>
                </c:pt>
                <c:pt idx="2029">
                  <c:v>255.88</c:v>
                </c:pt>
                <c:pt idx="2030">
                  <c:v>255.92</c:v>
                </c:pt>
                <c:pt idx="2031">
                  <c:v>255.92</c:v>
                </c:pt>
                <c:pt idx="2032">
                  <c:v>256.01</c:v>
                </c:pt>
                <c:pt idx="2033">
                  <c:v>256.12</c:v>
                </c:pt>
                <c:pt idx="2034">
                  <c:v>256.27</c:v>
                </c:pt>
                <c:pt idx="2035">
                  <c:v>256.39999999999998</c:v>
                </c:pt>
                <c:pt idx="2036">
                  <c:v>256.58999999999997</c:v>
                </c:pt>
                <c:pt idx="2037">
                  <c:v>256.82</c:v>
                </c:pt>
                <c:pt idx="2038">
                  <c:v>256.99</c:v>
                </c:pt>
                <c:pt idx="2039">
                  <c:v>257.13</c:v>
                </c:pt>
                <c:pt idx="2040">
                  <c:v>257.26</c:v>
                </c:pt>
                <c:pt idx="2041">
                  <c:v>257.47000000000003</c:v>
                </c:pt>
                <c:pt idx="2042">
                  <c:v>257.64999999999998</c:v>
                </c:pt>
                <c:pt idx="2043">
                  <c:v>257.79000000000002</c:v>
                </c:pt>
                <c:pt idx="2044">
                  <c:v>257.88</c:v>
                </c:pt>
                <c:pt idx="2045">
                  <c:v>258.05</c:v>
                </c:pt>
                <c:pt idx="2046">
                  <c:v>258.2</c:v>
                </c:pt>
                <c:pt idx="2047">
                  <c:v>258.37</c:v>
                </c:pt>
                <c:pt idx="2048">
                  <c:v>258.43</c:v>
                </c:pt>
                <c:pt idx="2049">
                  <c:v>258.56</c:v>
                </c:pt>
                <c:pt idx="2050">
                  <c:v>258.75</c:v>
                </c:pt>
                <c:pt idx="2051">
                  <c:v>258.89999999999998</c:v>
                </c:pt>
                <c:pt idx="2052">
                  <c:v>259.05</c:v>
                </c:pt>
                <c:pt idx="2053">
                  <c:v>259.14</c:v>
                </c:pt>
                <c:pt idx="2054">
                  <c:v>259.31</c:v>
                </c:pt>
                <c:pt idx="2055">
                  <c:v>259.45999999999998</c:v>
                </c:pt>
                <c:pt idx="2056">
                  <c:v>259.58</c:v>
                </c:pt>
                <c:pt idx="2057">
                  <c:v>259.60000000000002</c:v>
                </c:pt>
                <c:pt idx="2058">
                  <c:v>259.73</c:v>
                </c:pt>
                <c:pt idx="2059">
                  <c:v>259.87</c:v>
                </c:pt>
                <c:pt idx="2060">
                  <c:v>260.02</c:v>
                </c:pt>
                <c:pt idx="2061">
                  <c:v>260.13</c:v>
                </c:pt>
                <c:pt idx="2062">
                  <c:v>260.29000000000002</c:v>
                </c:pt>
                <c:pt idx="2063">
                  <c:v>260.38</c:v>
                </c:pt>
                <c:pt idx="2064">
                  <c:v>260.49</c:v>
                </c:pt>
                <c:pt idx="2065">
                  <c:v>260.64</c:v>
                </c:pt>
                <c:pt idx="2066">
                  <c:v>260.8</c:v>
                </c:pt>
                <c:pt idx="2067">
                  <c:v>260.87</c:v>
                </c:pt>
                <c:pt idx="2068">
                  <c:v>261</c:v>
                </c:pt>
                <c:pt idx="2069">
                  <c:v>261.08</c:v>
                </c:pt>
                <c:pt idx="2070">
                  <c:v>261.22000000000003</c:v>
                </c:pt>
                <c:pt idx="2071">
                  <c:v>261.42</c:v>
                </c:pt>
                <c:pt idx="2072">
                  <c:v>261.52</c:v>
                </c:pt>
                <c:pt idx="2073">
                  <c:v>261.62</c:v>
                </c:pt>
                <c:pt idx="2074">
                  <c:v>261.75</c:v>
                </c:pt>
                <c:pt idx="2075">
                  <c:v>261.87</c:v>
                </c:pt>
                <c:pt idx="2076">
                  <c:v>261.98</c:v>
                </c:pt>
                <c:pt idx="2077">
                  <c:v>262.11</c:v>
                </c:pt>
                <c:pt idx="2078">
                  <c:v>262.26</c:v>
                </c:pt>
                <c:pt idx="2079">
                  <c:v>262.37</c:v>
                </c:pt>
                <c:pt idx="2080">
                  <c:v>262.52</c:v>
                </c:pt>
                <c:pt idx="2081">
                  <c:v>262.69</c:v>
                </c:pt>
                <c:pt idx="2082">
                  <c:v>262.77999999999997</c:v>
                </c:pt>
                <c:pt idx="2083">
                  <c:v>262.94</c:v>
                </c:pt>
                <c:pt idx="2084">
                  <c:v>263.08</c:v>
                </c:pt>
                <c:pt idx="2085">
                  <c:v>263.17</c:v>
                </c:pt>
                <c:pt idx="2086">
                  <c:v>263.29000000000002</c:v>
                </c:pt>
                <c:pt idx="2087">
                  <c:v>263.36</c:v>
                </c:pt>
                <c:pt idx="2088">
                  <c:v>263.51</c:v>
                </c:pt>
                <c:pt idx="2089">
                  <c:v>263.64</c:v>
                </c:pt>
                <c:pt idx="2090">
                  <c:v>263.73</c:v>
                </c:pt>
                <c:pt idx="2091">
                  <c:v>263.87</c:v>
                </c:pt>
                <c:pt idx="2092">
                  <c:v>263.95</c:v>
                </c:pt>
                <c:pt idx="2093">
                  <c:v>264.12</c:v>
                </c:pt>
                <c:pt idx="2094">
                  <c:v>264.31</c:v>
                </c:pt>
                <c:pt idx="2095">
                  <c:v>264.33</c:v>
                </c:pt>
                <c:pt idx="2096">
                  <c:v>264.48</c:v>
                </c:pt>
                <c:pt idx="2097">
                  <c:v>264.58</c:v>
                </c:pt>
                <c:pt idx="2098">
                  <c:v>264.64999999999998</c:v>
                </c:pt>
                <c:pt idx="2099">
                  <c:v>264.77999999999997</c:v>
                </c:pt>
                <c:pt idx="2100">
                  <c:v>264.93</c:v>
                </c:pt>
                <c:pt idx="2101">
                  <c:v>265.05</c:v>
                </c:pt>
                <c:pt idx="2102">
                  <c:v>265.08</c:v>
                </c:pt>
                <c:pt idx="2103">
                  <c:v>265.17</c:v>
                </c:pt>
                <c:pt idx="2104">
                  <c:v>265.36</c:v>
                </c:pt>
                <c:pt idx="2105">
                  <c:v>265.56</c:v>
                </c:pt>
                <c:pt idx="2106">
                  <c:v>265.55</c:v>
                </c:pt>
                <c:pt idx="2107">
                  <c:v>265.73</c:v>
                </c:pt>
                <c:pt idx="2108">
                  <c:v>265.85000000000002</c:v>
                </c:pt>
                <c:pt idx="2109">
                  <c:v>266.07</c:v>
                </c:pt>
                <c:pt idx="2110">
                  <c:v>266.20999999999998</c:v>
                </c:pt>
                <c:pt idx="2111">
                  <c:v>266.22000000000003</c:v>
                </c:pt>
                <c:pt idx="2112">
                  <c:v>266.42</c:v>
                </c:pt>
                <c:pt idx="2113">
                  <c:v>266.58999999999997</c:v>
                </c:pt>
                <c:pt idx="2114">
                  <c:v>266.63</c:v>
                </c:pt>
                <c:pt idx="2115">
                  <c:v>266.72000000000003</c:v>
                </c:pt>
                <c:pt idx="2116">
                  <c:v>266.76</c:v>
                </c:pt>
                <c:pt idx="2117">
                  <c:v>266.92</c:v>
                </c:pt>
                <c:pt idx="2118">
                  <c:v>267.01</c:v>
                </c:pt>
                <c:pt idx="2119">
                  <c:v>267.14</c:v>
                </c:pt>
                <c:pt idx="2120">
                  <c:v>267.35000000000002</c:v>
                </c:pt>
                <c:pt idx="2121">
                  <c:v>267.42</c:v>
                </c:pt>
                <c:pt idx="2122">
                  <c:v>267.56</c:v>
                </c:pt>
                <c:pt idx="2123">
                  <c:v>267.58</c:v>
                </c:pt>
                <c:pt idx="2124">
                  <c:v>267.72000000000003</c:v>
                </c:pt>
                <c:pt idx="2125">
                  <c:v>267.83</c:v>
                </c:pt>
                <c:pt idx="2126">
                  <c:v>267.99</c:v>
                </c:pt>
                <c:pt idx="2127">
                  <c:v>268.14999999999998</c:v>
                </c:pt>
                <c:pt idx="2128">
                  <c:v>268.14999999999998</c:v>
                </c:pt>
                <c:pt idx="2129">
                  <c:v>268.3</c:v>
                </c:pt>
                <c:pt idx="2130">
                  <c:v>268.38</c:v>
                </c:pt>
                <c:pt idx="2131">
                  <c:v>268.52</c:v>
                </c:pt>
                <c:pt idx="2132">
                  <c:v>268.64</c:v>
                </c:pt>
                <c:pt idx="2133">
                  <c:v>268.77999999999997</c:v>
                </c:pt>
                <c:pt idx="2134">
                  <c:v>268.95999999999998</c:v>
                </c:pt>
                <c:pt idx="2135">
                  <c:v>269</c:v>
                </c:pt>
                <c:pt idx="2136">
                  <c:v>269.08999999999997</c:v>
                </c:pt>
                <c:pt idx="2137">
                  <c:v>269.27999999999997</c:v>
                </c:pt>
                <c:pt idx="2138">
                  <c:v>269.38</c:v>
                </c:pt>
                <c:pt idx="2139">
                  <c:v>269.5</c:v>
                </c:pt>
                <c:pt idx="2140">
                  <c:v>269.58999999999997</c:v>
                </c:pt>
                <c:pt idx="2141">
                  <c:v>269.76</c:v>
                </c:pt>
                <c:pt idx="2142">
                  <c:v>269.88</c:v>
                </c:pt>
                <c:pt idx="2143">
                  <c:v>269.97000000000003</c:v>
                </c:pt>
                <c:pt idx="2144">
                  <c:v>270.02999999999997</c:v>
                </c:pt>
                <c:pt idx="2145">
                  <c:v>270.18</c:v>
                </c:pt>
                <c:pt idx="2146">
                  <c:v>270.33</c:v>
                </c:pt>
                <c:pt idx="2147">
                  <c:v>270.42</c:v>
                </c:pt>
                <c:pt idx="2148">
                  <c:v>270.58999999999997</c:v>
                </c:pt>
                <c:pt idx="2149">
                  <c:v>270.62</c:v>
                </c:pt>
                <c:pt idx="2150">
                  <c:v>270.77</c:v>
                </c:pt>
                <c:pt idx="2151">
                  <c:v>270.76</c:v>
                </c:pt>
                <c:pt idx="2152">
                  <c:v>270.94</c:v>
                </c:pt>
                <c:pt idx="2153">
                  <c:v>270.98</c:v>
                </c:pt>
                <c:pt idx="2154">
                  <c:v>271.10000000000002</c:v>
                </c:pt>
                <c:pt idx="2155">
                  <c:v>271.16000000000003</c:v>
                </c:pt>
                <c:pt idx="2156">
                  <c:v>271.33</c:v>
                </c:pt>
                <c:pt idx="2157">
                  <c:v>271.39</c:v>
                </c:pt>
                <c:pt idx="2158">
                  <c:v>271.39999999999998</c:v>
                </c:pt>
                <c:pt idx="2159">
                  <c:v>271.45999999999998</c:v>
                </c:pt>
                <c:pt idx="2160">
                  <c:v>271.63</c:v>
                </c:pt>
                <c:pt idx="2161">
                  <c:v>271.82</c:v>
                </c:pt>
                <c:pt idx="2162">
                  <c:v>271.92</c:v>
                </c:pt>
                <c:pt idx="2163">
                  <c:v>271.92</c:v>
                </c:pt>
                <c:pt idx="2164">
                  <c:v>271.98</c:v>
                </c:pt>
                <c:pt idx="2165">
                  <c:v>272.12</c:v>
                </c:pt>
                <c:pt idx="2166">
                  <c:v>272.23</c:v>
                </c:pt>
                <c:pt idx="2167">
                  <c:v>272.39999999999998</c:v>
                </c:pt>
                <c:pt idx="2168">
                  <c:v>272.43</c:v>
                </c:pt>
                <c:pt idx="2169">
                  <c:v>272.67</c:v>
                </c:pt>
                <c:pt idx="2170">
                  <c:v>272.75</c:v>
                </c:pt>
                <c:pt idx="2171">
                  <c:v>272.92</c:v>
                </c:pt>
                <c:pt idx="2172">
                  <c:v>272.95</c:v>
                </c:pt>
                <c:pt idx="2173">
                  <c:v>273.01</c:v>
                </c:pt>
                <c:pt idx="2174">
                  <c:v>273.18</c:v>
                </c:pt>
                <c:pt idx="2175">
                  <c:v>273.25</c:v>
                </c:pt>
                <c:pt idx="2176">
                  <c:v>273.29000000000002</c:v>
                </c:pt>
                <c:pt idx="2177">
                  <c:v>273.37</c:v>
                </c:pt>
                <c:pt idx="2178">
                  <c:v>273.5</c:v>
                </c:pt>
                <c:pt idx="2179">
                  <c:v>273.52</c:v>
                </c:pt>
                <c:pt idx="2180">
                  <c:v>273.68</c:v>
                </c:pt>
                <c:pt idx="2181">
                  <c:v>273.77999999999997</c:v>
                </c:pt>
                <c:pt idx="2182">
                  <c:v>273.95999999999998</c:v>
                </c:pt>
                <c:pt idx="2183">
                  <c:v>273.98</c:v>
                </c:pt>
                <c:pt idx="2184">
                  <c:v>274.07</c:v>
                </c:pt>
                <c:pt idx="2185">
                  <c:v>274.20999999999998</c:v>
                </c:pt>
                <c:pt idx="2186">
                  <c:v>274.37</c:v>
                </c:pt>
                <c:pt idx="2187">
                  <c:v>274.45</c:v>
                </c:pt>
                <c:pt idx="2188">
                  <c:v>274.48</c:v>
                </c:pt>
                <c:pt idx="2189">
                  <c:v>274.58</c:v>
                </c:pt>
                <c:pt idx="2190">
                  <c:v>274.75</c:v>
                </c:pt>
                <c:pt idx="2191">
                  <c:v>274.72000000000003</c:v>
                </c:pt>
                <c:pt idx="2192">
                  <c:v>274.89</c:v>
                </c:pt>
                <c:pt idx="2193">
                  <c:v>274.95</c:v>
                </c:pt>
                <c:pt idx="2194">
                  <c:v>274.97000000000003</c:v>
                </c:pt>
                <c:pt idx="2195">
                  <c:v>275.02</c:v>
                </c:pt>
                <c:pt idx="2196">
                  <c:v>275.23</c:v>
                </c:pt>
                <c:pt idx="2197">
                  <c:v>275.22000000000003</c:v>
                </c:pt>
                <c:pt idx="2198">
                  <c:v>275.27</c:v>
                </c:pt>
                <c:pt idx="2199">
                  <c:v>275.42</c:v>
                </c:pt>
                <c:pt idx="2200">
                  <c:v>275.47000000000003</c:v>
                </c:pt>
                <c:pt idx="2201">
                  <c:v>275.57</c:v>
                </c:pt>
                <c:pt idx="2202">
                  <c:v>275.70999999999998</c:v>
                </c:pt>
                <c:pt idx="2203">
                  <c:v>275.75</c:v>
                </c:pt>
                <c:pt idx="2204">
                  <c:v>275.98</c:v>
                </c:pt>
                <c:pt idx="2205">
                  <c:v>275.95999999999998</c:v>
                </c:pt>
                <c:pt idx="2206">
                  <c:v>276.10000000000002</c:v>
                </c:pt>
                <c:pt idx="2207">
                  <c:v>276.16000000000003</c:v>
                </c:pt>
                <c:pt idx="2208">
                  <c:v>276.22000000000003</c:v>
                </c:pt>
                <c:pt idx="2209">
                  <c:v>276.43</c:v>
                </c:pt>
                <c:pt idx="2210">
                  <c:v>276.47000000000003</c:v>
                </c:pt>
                <c:pt idx="2211">
                  <c:v>276.57</c:v>
                </c:pt>
                <c:pt idx="2212">
                  <c:v>276.64999999999998</c:v>
                </c:pt>
                <c:pt idx="2213">
                  <c:v>276.7</c:v>
                </c:pt>
                <c:pt idx="2214">
                  <c:v>276.77</c:v>
                </c:pt>
                <c:pt idx="2215">
                  <c:v>276.70999999999998</c:v>
                </c:pt>
                <c:pt idx="2216">
                  <c:v>276.88</c:v>
                </c:pt>
                <c:pt idx="2217">
                  <c:v>277.05</c:v>
                </c:pt>
                <c:pt idx="2218">
                  <c:v>277.12</c:v>
                </c:pt>
                <c:pt idx="2219">
                  <c:v>277.13</c:v>
                </c:pt>
                <c:pt idx="2220">
                  <c:v>277.25</c:v>
                </c:pt>
                <c:pt idx="2221">
                  <c:v>277.36</c:v>
                </c:pt>
                <c:pt idx="2222">
                  <c:v>277.58999999999997</c:v>
                </c:pt>
                <c:pt idx="2223">
                  <c:v>277.67</c:v>
                </c:pt>
                <c:pt idx="2224">
                  <c:v>277.60000000000002</c:v>
                </c:pt>
                <c:pt idx="2225">
                  <c:v>277.63</c:v>
                </c:pt>
                <c:pt idx="2226">
                  <c:v>277.76</c:v>
                </c:pt>
                <c:pt idx="2227">
                  <c:v>277.87</c:v>
                </c:pt>
                <c:pt idx="2228">
                  <c:v>278.04000000000002</c:v>
                </c:pt>
                <c:pt idx="2229">
                  <c:v>278.08</c:v>
                </c:pt>
                <c:pt idx="2230">
                  <c:v>278.14</c:v>
                </c:pt>
                <c:pt idx="2231">
                  <c:v>278.31</c:v>
                </c:pt>
                <c:pt idx="2232">
                  <c:v>278.39999999999998</c:v>
                </c:pt>
                <c:pt idx="2233">
                  <c:v>278.45</c:v>
                </c:pt>
                <c:pt idx="2234">
                  <c:v>278.49</c:v>
                </c:pt>
                <c:pt idx="2235">
                  <c:v>278.55</c:v>
                </c:pt>
                <c:pt idx="2236">
                  <c:v>278.72000000000003</c:v>
                </c:pt>
                <c:pt idx="2237">
                  <c:v>278.77999999999997</c:v>
                </c:pt>
                <c:pt idx="2238">
                  <c:v>278.98</c:v>
                </c:pt>
                <c:pt idx="2239">
                  <c:v>279.04000000000002</c:v>
                </c:pt>
                <c:pt idx="2240">
                  <c:v>279.06</c:v>
                </c:pt>
                <c:pt idx="2241">
                  <c:v>279.12</c:v>
                </c:pt>
                <c:pt idx="2242">
                  <c:v>279.27</c:v>
                </c:pt>
                <c:pt idx="2243">
                  <c:v>279.22000000000003</c:v>
                </c:pt>
                <c:pt idx="2244">
                  <c:v>279.29000000000002</c:v>
                </c:pt>
                <c:pt idx="2245">
                  <c:v>279.37</c:v>
                </c:pt>
                <c:pt idx="2246">
                  <c:v>279.31</c:v>
                </c:pt>
                <c:pt idx="2247">
                  <c:v>279.56</c:v>
                </c:pt>
                <c:pt idx="2248">
                  <c:v>279.64</c:v>
                </c:pt>
                <c:pt idx="2249">
                  <c:v>279.69</c:v>
                </c:pt>
                <c:pt idx="2250">
                  <c:v>279.72000000000003</c:v>
                </c:pt>
                <c:pt idx="2251">
                  <c:v>279.89999999999998</c:v>
                </c:pt>
                <c:pt idx="2252">
                  <c:v>279.83</c:v>
                </c:pt>
                <c:pt idx="2253">
                  <c:v>279.93</c:v>
                </c:pt>
                <c:pt idx="2254">
                  <c:v>280.07</c:v>
                </c:pt>
                <c:pt idx="2255">
                  <c:v>280.31</c:v>
                </c:pt>
                <c:pt idx="2256">
                  <c:v>280.43</c:v>
                </c:pt>
                <c:pt idx="2257">
                  <c:v>280.62</c:v>
                </c:pt>
                <c:pt idx="2258">
                  <c:v>280.77</c:v>
                </c:pt>
                <c:pt idx="2259">
                  <c:v>281.04000000000002</c:v>
                </c:pt>
                <c:pt idx="2260">
                  <c:v>281.17</c:v>
                </c:pt>
                <c:pt idx="2261">
                  <c:v>281.33</c:v>
                </c:pt>
                <c:pt idx="2262">
                  <c:v>281.47000000000003</c:v>
                </c:pt>
                <c:pt idx="2263">
                  <c:v>281.66000000000003</c:v>
                </c:pt>
                <c:pt idx="2264">
                  <c:v>281.86</c:v>
                </c:pt>
                <c:pt idx="2265">
                  <c:v>282.05</c:v>
                </c:pt>
                <c:pt idx="2266">
                  <c:v>282.31</c:v>
                </c:pt>
                <c:pt idx="2267">
                  <c:v>282.68</c:v>
                </c:pt>
                <c:pt idx="2268">
                  <c:v>282.76</c:v>
                </c:pt>
                <c:pt idx="2269">
                  <c:v>282.85000000000002</c:v>
                </c:pt>
                <c:pt idx="2270">
                  <c:v>282.98</c:v>
                </c:pt>
                <c:pt idx="2271">
                  <c:v>283.33999999999997</c:v>
                </c:pt>
                <c:pt idx="2272">
                  <c:v>283.44</c:v>
                </c:pt>
                <c:pt idx="2273">
                  <c:v>283.69</c:v>
                </c:pt>
                <c:pt idx="2274">
                  <c:v>283.85000000000002</c:v>
                </c:pt>
                <c:pt idx="2275">
                  <c:v>284.12</c:v>
                </c:pt>
                <c:pt idx="2276">
                  <c:v>284.18</c:v>
                </c:pt>
                <c:pt idx="2277">
                  <c:v>284.42</c:v>
                </c:pt>
                <c:pt idx="2278">
                  <c:v>284.55</c:v>
                </c:pt>
                <c:pt idx="2279">
                  <c:v>284.76</c:v>
                </c:pt>
                <c:pt idx="2280">
                  <c:v>284.91000000000003</c:v>
                </c:pt>
                <c:pt idx="2281">
                  <c:v>285.11</c:v>
                </c:pt>
                <c:pt idx="2282">
                  <c:v>285.24</c:v>
                </c:pt>
                <c:pt idx="2283">
                  <c:v>285.52</c:v>
                </c:pt>
                <c:pt idx="2284">
                  <c:v>285.70999999999998</c:v>
                </c:pt>
                <c:pt idx="2285">
                  <c:v>285.94</c:v>
                </c:pt>
                <c:pt idx="2286">
                  <c:v>286.08999999999997</c:v>
                </c:pt>
                <c:pt idx="2287">
                  <c:v>286.33999999999997</c:v>
                </c:pt>
                <c:pt idx="2288">
                  <c:v>286.3</c:v>
                </c:pt>
                <c:pt idx="2289">
                  <c:v>286.64999999999998</c:v>
                </c:pt>
                <c:pt idx="2290">
                  <c:v>287.01</c:v>
                </c:pt>
                <c:pt idx="2291">
                  <c:v>287.38</c:v>
                </c:pt>
                <c:pt idx="2292">
                  <c:v>287.95</c:v>
                </c:pt>
                <c:pt idx="2293">
                  <c:v>288.32</c:v>
                </c:pt>
                <c:pt idx="2294">
                  <c:v>288.61</c:v>
                </c:pt>
                <c:pt idx="2295">
                  <c:v>288.95999999999998</c:v>
                </c:pt>
                <c:pt idx="2296">
                  <c:v>289.55</c:v>
                </c:pt>
                <c:pt idx="2297">
                  <c:v>290</c:v>
                </c:pt>
                <c:pt idx="2298">
                  <c:v>290.20999999999998</c:v>
                </c:pt>
                <c:pt idx="2299">
                  <c:v>290.72000000000003</c:v>
                </c:pt>
                <c:pt idx="2300">
                  <c:v>291.43</c:v>
                </c:pt>
                <c:pt idx="2301">
                  <c:v>291.7</c:v>
                </c:pt>
                <c:pt idx="2302">
                  <c:v>292.13</c:v>
                </c:pt>
                <c:pt idx="2303">
                  <c:v>292.44</c:v>
                </c:pt>
                <c:pt idx="2304">
                  <c:v>292.64</c:v>
                </c:pt>
                <c:pt idx="2305">
                  <c:v>292.89999999999998</c:v>
                </c:pt>
                <c:pt idx="2306">
                  <c:v>293.51</c:v>
                </c:pt>
                <c:pt idx="2307">
                  <c:v>294.01</c:v>
                </c:pt>
                <c:pt idx="2308">
                  <c:v>294.45999999999998</c:v>
                </c:pt>
                <c:pt idx="2309">
                  <c:v>294.77</c:v>
                </c:pt>
                <c:pt idx="2310">
                  <c:v>295.20999999999998</c:v>
                </c:pt>
                <c:pt idx="2311">
                  <c:v>295.64</c:v>
                </c:pt>
                <c:pt idx="2312">
                  <c:v>295.86</c:v>
                </c:pt>
                <c:pt idx="2313">
                  <c:v>296.27999999999997</c:v>
                </c:pt>
                <c:pt idx="2314">
                  <c:v>296.64</c:v>
                </c:pt>
                <c:pt idx="2315">
                  <c:v>296.95</c:v>
                </c:pt>
                <c:pt idx="2316">
                  <c:v>297.32</c:v>
                </c:pt>
                <c:pt idx="2317">
                  <c:v>297.49</c:v>
                </c:pt>
                <c:pt idx="2318">
                  <c:v>297.82</c:v>
                </c:pt>
                <c:pt idx="2319">
                  <c:v>298.14</c:v>
                </c:pt>
                <c:pt idx="2320">
                  <c:v>298.24</c:v>
                </c:pt>
                <c:pt idx="2321">
                  <c:v>298.52999999999997</c:v>
                </c:pt>
                <c:pt idx="2322">
                  <c:v>298.91000000000003</c:v>
                </c:pt>
                <c:pt idx="2323">
                  <c:v>299.26</c:v>
                </c:pt>
                <c:pt idx="2324">
                  <c:v>299.5</c:v>
                </c:pt>
                <c:pt idx="2325">
                  <c:v>299.94</c:v>
                </c:pt>
                <c:pt idx="2326">
                  <c:v>300.18</c:v>
                </c:pt>
                <c:pt idx="2327">
                  <c:v>300.42</c:v>
                </c:pt>
                <c:pt idx="2328">
                  <c:v>300.86</c:v>
                </c:pt>
                <c:pt idx="2329">
                  <c:v>301.23</c:v>
                </c:pt>
                <c:pt idx="2330">
                  <c:v>301.33</c:v>
                </c:pt>
                <c:pt idx="2331">
                  <c:v>301.42</c:v>
                </c:pt>
                <c:pt idx="2332">
                  <c:v>301.86</c:v>
                </c:pt>
                <c:pt idx="2333">
                  <c:v>302.3</c:v>
                </c:pt>
                <c:pt idx="2334">
                  <c:v>302.55</c:v>
                </c:pt>
                <c:pt idx="2335">
                  <c:v>302.86</c:v>
                </c:pt>
                <c:pt idx="2336">
                  <c:v>303.14</c:v>
                </c:pt>
                <c:pt idx="2337">
                  <c:v>303.36</c:v>
                </c:pt>
                <c:pt idx="2338">
                  <c:v>303.55</c:v>
                </c:pt>
                <c:pt idx="2339">
                  <c:v>303.94</c:v>
                </c:pt>
                <c:pt idx="2340">
                  <c:v>304.12</c:v>
                </c:pt>
                <c:pt idx="2341">
                  <c:v>304.25</c:v>
                </c:pt>
                <c:pt idx="2342">
                  <c:v>304.58</c:v>
                </c:pt>
                <c:pt idx="2343">
                  <c:v>304.75</c:v>
                </c:pt>
                <c:pt idx="2344">
                  <c:v>304.85000000000002</c:v>
                </c:pt>
                <c:pt idx="2345">
                  <c:v>305.11</c:v>
                </c:pt>
                <c:pt idx="2346">
                  <c:v>305.44</c:v>
                </c:pt>
                <c:pt idx="2347">
                  <c:v>305.44</c:v>
                </c:pt>
                <c:pt idx="2348">
                  <c:v>305.68</c:v>
                </c:pt>
                <c:pt idx="2349">
                  <c:v>305.91000000000003</c:v>
                </c:pt>
                <c:pt idx="2350">
                  <c:v>306.13</c:v>
                </c:pt>
                <c:pt idx="2351">
                  <c:v>306.10000000000002</c:v>
                </c:pt>
                <c:pt idx="2352">
                  <c:v>306.39999999999998</c:v>
                </c:pt>
                <c:pt idx="2353">
                  <c:v>306.5</c:v>
                </c:pt>
                <c:pt idx="2354">
                  <c:v>306.55</c:v>
                </c:pt>
                <c:pt idx="2355">
                  <c:v>306.67</c:v>
                </c:pt>
                <c:pt idx="2356">
                  <c:v>306.91000000000003</c:v>
                </c:pt>
                <c:pt idx="2357">
                  <c:v>307.11</c:v>
                </c:pt>
                <c:pt idx="2358">
                  <c:v>307.23</c:v>
                </c:pt>
                <c:pt idx="2359">
                  <c:v>307.36</c:v>
                </c:pt>
                <c:pt idx="2360">
                  <c:v>307.57</c:v>
                </c:pt>
                <c:pt idx="2361">
                  <c:v>307.92</c:v>
                </c:pt>
                <c:pt idx="2362">
                  <c:v>307.89</c:v>
                </c:pt>
                <c:pt idx="2363">
                  <c:v>307.97000000000003</c:v>
                </c:pt>
                <c:pt idx="2364">
                  <c:v>308.14999999999998</c:v>
                </c:pt>
                <c:pt idx="2365">
                  <c:v>308.27999999999997</c:v>
                </c:pt>
                <c:pt idx="2366">
                  <c:v>308.37</c:v>
                </c:pt>
                <c:pt idx="2367">
                  <c:v>308.49</c:v>
                </c:pt>
                <c:pt idx="2368">
                  <c:v>308.68</c:v>
                </c:pt>
                <c:pt idx="2369">
                  <c:v>308.79000000000002</c:v>
                </c:pt>
                <c:pt idx="2370">
                  <c:v>308.89</c:v>
                </c:pt>
                <c:pt idx="2371">
                  <c:v>309.10000000000002</c:v>
                </c:pt>
                <c:pt idx="2372">
                  <c:v>309.24</c:v>
                </c:pt>
                <c:pt idx="2373">
                  <c:v>309.18</c:v>
                </c:pt>
                <c:pt idx="2374">
                  <c:v>309.45</c:v>
                </c:pt>
                <c:pt idx="2375">
                  <c:v>309.52999999999997</c:v>
                </c:pt>
                <c:pt idx="2376">
                  <c:v>309.70999999999998</c:v>
                </c:pt>
                <c:pt idx="2377">
                  <c:v>309.86</c:v>
                </c:pt>
                <c:pt idx="2378">
                  <c:v>309.83999999999997</c:v>
                </c:pt>
                <c:pt idx="2379">
                  <c:v>309.98</c:v>
                </c:pt>
                <c:pt idx="2380">
                  <c:v>310.05</c:v>
                </c:pt>
                <c:pt idx="2381">
                  <c:v>310.20999999999998</c:v>
                </c:pt>
                <c:pt idx="2382">
                  <c:v>310.44</c:v>
                </c:pt>
                <c:pt idx="2383">
                  <c:v>310.56</c:v>
                </c:pt>
                <c:pt idx="2384">
                  <c:v>310.64</c:v>
                </c:pt>
                <c:pt idx="2385">
                  <c:v>310.77999999999997</c:v>
                </c:pt>
                <c:pt idx="2386">
                  <c:v>310.95999999999998</c:v>
                </c:pt>
                <c:pt idx="2387">
                  <c:v>310.99</c:v>
                </c:pt>
                <c:pt idx="2388">
                  <c:v>311.14</c:v>
                </c:pt>
                <c:pt idx="2389">
                  <c:v>311.38</c:v>
                </c:pt>
                <c:pt idx="2390">
                  <c:v>311.51</c:v>
                </c:pt>
                <c:pt idx="2391">
                  <c:v>311.57</c:v>
                </c:pt>
                <c:pt idx="2392">
                  <c:v>311.62</c:v>
                </c:pt>
                <c:pt idx="2393">
                  <c:v>311.74</c:v>
                </c:pt>
                <c:pt idx="2394">
                  <c:v>311.94</c:v>
                </c:pt>
                <c:pt idx="2395">
                  <c:v>311.99</c:v>
                </c:pt>
                <c:pt idx="2396">
                  <c:v>312.22000000000003</c:v>
                </c:pt>
                <c:pt idx="2397">
                  <c:v>312.33</c:v>
                </c:pt>
                <c:pt idx="2398">
                  <c:v>312.52999999999997</c:v>
                </c:pt>
                <c:pt idx="2399">
                  <c:v>312.52</c:v>
                </c:pt>
                <c:pt idx="2400">
                  <c:v>312.68</c:v>
                </c:pt>
                <c:pt idx="2401">
                  <c:v>312.83999999999997</c:v>
                </c:pt>
                <c:pt idx="2402">
                  <c:v>312.83</c:v>
                </c:pt>
                <c:pt idx="2403">
                  <c:v>312.89</c:v>
                </c:pt>
                <c:pt idx="2404">
                  <c:v>313.17</c:v>
                </c:pt>
                <c:pt idx="2405">
                  <c:v>313.17</c:v>
                </c:pt>
                <c:pt idx="2406">
                  <c:v>313.3</c:v>
                </c:pt>
                <c:pt idx="2407">
                  <c:v>313.41000000000003</c:v>
                </c:pt>
                <c:pt idx="2408">
                  <c:v>313.52</c:v>
                </c:pt>
                <c:pt idx="2409">
                  <c:v>313.62</c:v>
                </c:pt>
                <c:pt idx="2410">
                  <c:v>313.72000000000003</c:v>
                </c:pt>
                <c:pt idx="2411">
                  <c:v>313.83</c:v>
                </c:pt>
                <c:pt idx="2412">
                  <c:v>314</c:v>
                </c:pt>
                <c:pt idx="2413">
                  <c:v>314.2</c:v>
                </c:pt>
                <c:pt idx="2414">
                  <c:v>314.20999999999998</c:v>
                </c:pt>
                <c:pt idx="2415">
                  <c:v>314.26</c:v>
                </c:pt>
                <c:pt idx="2416">
                  <c:v>314.35000000000002</c:v>
                </c:pt>
                <c:pt idx="2417">
                  <c:v>314.58</c:v>
                </c:pt>
                <c:pt idx="2418">
                  <c:v>314.60000000000002</c:v>
                </c:pt>
                <c:pt idx="2419">
                  <c:v>314.64999999999998</c:v>
                </c:pt>
                <c:pt idx="2420">
                  <c:v>314.77999999999997</c:v>
                </c:pt>
                <c:pt idx="2421">
                  <c:v>314.86</c:v>
                </c:pt>
                <c:pt idx="2422">
                  <c:v>314.95</c:v>
                </c:pt>
                <c:pt idx="2423">
                  <c:v>315.11</c:v>
                </c:pt>
                <c:pt idx="2424">
                  <c:v>315.22000000000003</c:v>
                </c:pt>
                <c:pt idx="2425">
                  <c:v>315.39</c:v>
                </c:pt>
                <c:pt idx="2426">
                  <c:v>315.43</c:v>
                </c:pt>
                <c:pt idx="2427">
                  <c:v>315.61</c:v>
                </c:pt>
                <c:pt idx="2428">
                  <c:v>315.70999999999998</c:v>
                </c:pt>
                <c:pt idx="2429">
                  <c:v>315.83</c:v>
                </c:pt>
                <c:pt idx="2430">
                  <c:v>315.86</c:v>
                </c:pt>
                <c:pt idx="2431">
                  <c:v>316</c:v>
                </c:pt>
                <c:pt idx="2432">
                  <c:v>316.04000000000002</c:v>
                </c:pt>
                <c:pt idx="2433">
                  <c:v>316.2</c:v>
                </c:pt>
                <c:pt idx="2434">
                  <c:v>316.3</c:v>
                </c:pt>
                <c:pt idx="2435">
                  <c:v>316.43</c:v>
                </c:pt>
                <c:pt idx="2436">
                  <c:v>316.48</c:v>
                </c:pt>
                <c:pt idx="2437">
                  <c:v>316.45</c:v>
                </c:pt>
                <c:pt idx="2438">
                  <c:v>316.51</c:v>
                </c:pt>
                <c:pt idx="2439">
                  <c:v>316.68</c:v>
                </c:pt>
                <c:pt idx="2440">
                  <c:v>316.69</c:v>
                </c:pt>
                <c:pt idx="2441">
                  <c:v>316.79000000000002</c:v>
                </c:pt>
                <c:pt idx="2442">
                  <c:v>316.95999999999998</c:v>
                </c:pt>
                <c:pt idx="2443">
                  <c:v>317.08</c:v>
                </c:pt>
                <c:pt idx="2444">
                  <c:v>317.16000000000003</c:v>
                </c:pt>
                <c:pt idx="2445">
                  <c:v>317.25</c:v>
                </c:pt>
                <c:pt idx="2446">
                  <c:v>317.33999999999997</c:v>
                </c:pt>
                <c:pt idx="2447">
                  <c:v>317.35000000000002</c:v>
                </c:pt>
                <c:pt idx="2448">
                  <c:v>317.45999999999998</c:v>
                </c:pt>
                <c:pt idx="2449">
                  <c:v>317.51</c:v>
                </c:pt>
                <c:pt idx="2450">
                  <c:v>317.44</c:v>
                </c:pt>
                <c:pt idx="2451">
                  <c:v>317.57</c:v>
                </c:pt>
                <c:pt idx="2452">
                  <c:v>317.70999999999998</c:v>
                </c:pt>
                <c:pt idx="2453">
                  <c:v>317.77999999999997</c:v>
                </c:pt>
                <c:pt idx="2454">
                  <c:v>317.86</c:v>
                </c:pt>
                <c:pt idx="2455">
                  <c:v>317.89999999999998</c:v>
                </c:pt>
                <c:pt idx="2456">
                  <c:v>317.92</c:v>
                </c:pt>
                <c:pt idx="2457">
                  <c:v>318.01</c:v>
                </c:pt>
                <c:pt idx="2458">
                  <c:v>318.08999999999997</c:v>
                </c:pt>
                <c:pt idx="2459">
                  <c:v>318.20999999999998</c:v>
                </c:pt>
                <c:pt idx="2460">
                  <c:v>318.20999999999998</c:v>
                </c:pt>
                <c:pt idx="2461">
                  <c:v>318.22000000000003</c:v>
                </c:pt>
                <c:pt idx="2462">
                  <c:v>318.32</c:v>
                </c:pt>
                <c:pt idx="2463">
                  <c:v>318.31</c:v>
                </c:pt>
                <c:pt idx="2464">
                  <c:v>318.41000000000003</c:v>
                </c:pt>
                <c:pt idx="2465">
                  <c:v>318.42</c:v>
                </c:pt>
                <c:pt idx="2466">
                  <c:v>318.55</c:v>
                </c:pt>
                <c:pt idx="2467">
                  <c:v>318.45</c:v>
                </c:pt>
                <c:pt idx="2468">
                  <c:v>318.45999999999998</c:v>
                </c:pt>
                <c:pt idx="2469">
                  <c:v>318.57</c:v>
                </c:pt>
                <c:pt idx="2470">
                  <c:v>318.58999999999997</c:v>
                </c:pt>
                <c:pt idx="2471">
                  <c:v>318.66000000000003</c:v>
                </c:pt>
                <c:pt idx="2472">
                  <c:v>318.66000000000003</c:v>
                </c:pt>
                <c:pt idx="2473">
                  <c:v>318.72000000000003</c:v>
                </c:pt>
                <c:pt idx="2474">
                  <c:v>318.7</c:v>
                </c:pt>
                <c:pt idx="2475">
                  <c:v>318.69</c:v>
                </c:pt>
                <c:pt idx="2476">
                  <c:v>318.70999999999998</c:v>
                </c:pt>
                <c:pt idx="2477">
                  <c:v>318.82</c:v>
                </c:pt>
                <c:pt idx="2478">
                  <c:v>318.77999999999997</c:v>
                </c:pt>
                <c:pt idx="2479">
                  <c:v>318.83</c:v>
                </c:pt>
                <c:pt idx="2480">
                  <c:v>318.74</c:v>
                </c:pt>
                <c:pt idx="2481">
                  <c:v>318.8</c:v>
                </c:pt>
                <c:pt idx="2482">
                  <c:v>318.77999999999997</c:v>
                </c:pt>
                <c:pt idx="2483">
                  <c:v>318.85000000000002</c:v>
                </c:pt>
                <c:pt idx="2484">
                  <c:v>318.82</c:v>
                </c:pt>
                <c:pt idx="2485">
                  <c:v>318.82</c:v>
                </c:pt>
                <c:pt idx="2486">
                  <c:v>318.83</c:v>
                </c:pt>
                <c:pt idx="2487">
                  <c:v>318.83999999999997</c:v>
                </c:pt>
                <c:pt idx="2488">
                  <c:v>318.92</c:v>
                </c:pt>
                <c:pt idx="2489">
                  <c:v>318.79000000000002</c:v>
                </c:pt>
                <c:pt idx="2490">
                  <c:v>318.83999999999997</c:v>
                </c:pt>
                <c:pt idx="2491">
                  <c:v>318.8</c:v>
                </c:pt>
                <c:pt idx="2492">
                  <c:v>318.81</c:v>
                </c:pt>
                <c:pt idx="2493">
                  <c:v>318.8</c:v>
                </c:pt>
                <c:pt idx="2494">
                  <c:v>318.73</c:v>
                </c:pt>
                <c:pt idx="2495">
                  <c:v>318.75</c:v>
                </c:pt>
                <c:pt idx="2496">
                  <c:v>318.8</c:v>
                </c:pt>
                <c:pt idx="2497">
                  <c:v>318.8</c:v>
                </c:pt>
                <c:pt idx="2498">
                  <c:v>318.7</c:v>
                </c:pt>
                <c:pt idx="2499">
                  <c:v>318.67</c:v>
                </c:pt>
                <c:pt idx="2500">
                  <c:v>318.72000000000003</c:v>
                </c:pt>
                <c:pt idx="2501">
                  <c:v>318.69</c:v>
                </c:pt>
                <c:pt idx="2502">
                  <c:v>318.69</c:v>
                </c:pt>
                <c:pt idx="2503">
                  <c:v>318.68</c:v>
                </c:pt>
                <c:pt idx="2504">
                  <c:v>318.79000000000002</c:v>
                </c:pt>
                <c:pt idx="2505">
                  <c:v>318.61</c:v>
                </c:pt>
                <c:pt idx="2506">
                  <c:v>318.69</c:v>
                </c:pt>
                <c:pt idx="2507">
                  <c:v>318.64999999999998</c:v>
                </c:pt>
                <c:pt idx="2508">
                  <c:v>318.61</c:v>
                </c:pt>
                <c:pt idx="2509">
                  <c:v>318.7</c:v>
                </c:pt>
                <c:pt idx="2510">
                  <c:v>318.72000000000003</c:v>
                </c:pt>
                <c:pt idx="2511">
                  <c:v>318.69</c:v>
                </c:pt>
                <c:pt idx="2512">
                  <c:v>318.69</c:v>
                </c:pt>
                <c:pt idx="2513">
                  <c:v>318.69</c:v>
                </c:pt>
                <c:pt idx="2514">
                  <c:v>318.81</c:v>
                </c:pt>
                <c:pt idx="2515">
                  <c:v>318.68</c:v>
                </c:pt>
                <c:pt idx="2516">
                  <c:v>318.69</c:v>
                </c:pt>
                <c:pt idx="2517">
                  <c:v>318.64999999999998</c:v>
                </c:pt>
                <c:pt idx="2518">
                  <c:v>318.63</c:v>
                </c:pt>
                <c:pt idx="2519">
                  <c:v>318.64999999999998</c:v>
                </c:pt>
                <c:pt idx="2520">
                  <c:v>318.7</c:v>
                </c:pt>
                <c:pt idx="2521">
                  <c:v>318.66000000000003</c:v>
                </c:pt>
                <c:pt idx="2522">
                  <c:v>318.60000000000002</c:v>
                </c:pt>
                <c:pt idx="2523">
                  <c:v>318.67</c:v>
                </c:pt>
                <c:pt idx="2524">
                  <c:v>318.60000000000002</c:v>
                </c:pt>
                <c:pt idx="2525">
                  <c:v>318.58999999999997</c:v>
                </c:pt>
              </c:numCache>
            </c:numRef>
          </c:yVal>
          <c:smooth val="0"/>
        </c:ser>
        <c:ser>
          <c:idx val="1"/>
          <c:order val="1"/>
          <c:tx>
            <c:v>optode 977</c:v>
          </c:tx>
          <c:spPr>
            <a:ln w="28575">
              <a:noFill/>
            </a:ln>
          </c:spPr>
          <c:yVal>
            <c:numRef>
              <c:f>'optode 977 (COM9-data)'!$E$3:$E$2528</c:f>
              <c:numCache>
                <c:formatCode>General</c:formatCode>
                <c:ptCount val="2526"/>
                <c:pt idx="0">
                  <c:v>286.57</c:v>
                </c:pt>
                <c:pt idx="1">
                  <c:v>286.41000000000003</c:v>
                </c:pt>
                <c:pt idx="2">
                  <c:v>286.39</c:v>
                </c:pt>
                <c:pt idx="3">
                  <c:v>273.8</c:v>
                </c:pt>
                <c:pt idx="4">
                  <c:v>255.98</c:v>
                </c:pt>
                <c:pt idx="5">
                  <c:v>240.13</c:v>
                </c:pt>
                <c:pt idx="6">
                  <c:v>216.15</c:v>
                </c:pt>
                <c:pt idx="7">
                  <c:v>186.75</c:v>
                </c:pt>
                <c:pt idx="8">
                  <c:v>161.83000000000001</c:v>
                </c:pt>
                <c:pt idx="9">
                  <c:v>141.33000000000001</c:v>
                </c:pt>
                <c:pt idx="10">
                  <c:v>122.24</c:v>
                </c:pt>
                <c:pt idx="11">
                  <c:v>107.39</c:v>
                </c:pt>
                <c:pt idx="12">
                  <c:v>93.48</c:v>
                </c:pt>
                <c:pt idx="13">
                  <c:v>81.23</c:v>
                </c:pt>
                <c:pt idx="14">
                  <c:v>73.09</c:v>
                </c:pt>
                <c:pt idx="15">
                  <c:v>67.59</c:v>
                </c:pt>
                <c:pt idx="16">
                  <c:v>63.18</c:v>
                </c:pt>
                <c:pt idx="17">
                  <c:v>59.57</c:v>
                </c:pt>
                <c:pt idx="18">
                  <c:v>56.4</c:v>
                </c:pt>
                <c:pt idx="19">
                  <c:v>53.95</c:v>
                </c:pt>
                <c:pt idx="20">
                  <c:v>50.23</c:v>
                </c:pt>
                <c:pt idx="21">
                  <c:v>46.46</c:v>
                </c:pt>
                <c:pt idx="22">
                  <c:v>42.52</c:v>
                </c:pt>
                <c:pt idx="23">
                  <c:v>38.65</c:v>
                </c:pt>
                <c:pt idx="24">
                  <c:v>35.26</c:v>
                </c:pt>
                <c:pt idx="25">
                  <c:v>32.33</c:v>
                </c:pt>
                <c:pt idx="26">
                  <c:v>29.76</c:v>
                </c:pt>
                <c:pt idx="27">
                  <c:v>26.54</c:v>
                </c:pt>
                <c:pt idx="28">
                  <c:v>23.85</c:v>
                </c:pt>
                <c:pt idx="29">
                  <c:v>21.31</c:v>
                </c:pt>
                <c:pt idx="30">
                  <c:v>19.25</c:v>
                </c:pt>
                <c:pt idx="31">
                  <c:v>17.670000000000002</c:v>
                </c:pt>
                <c:pt idx="32">
                  <c:v>16.37</c:v>
                </c:pt>
                <c:pt idx="33">
                  <c:v>14.95</c:v>
                </c:pt>
                <c:pt idx="34">
                  <c:v>13.58</c:v>
                </c:pt>
                <c:pt idx="35">
                  <c:v>12.32</c:v>
                </c:pt>
                <c:pt idx="36">
                  <c:v>11.24</c:v>
                </c:pt>
                <c:pt idx="37">
                  <c:v>10.3</c:v>
                </c:pt>
                <c:pt idx="38">
                  <c:v>9.07</c:v>
                </c:pt>
                <c:pt idx="39">
                  <c:v>8.31</c:v>
                </c:pt>
                <c:pt idx="40">
                  <c:v>7.64</c:v>
                </c:pt>
                <c:pt idx="41">
                  <c:v>6.83</c:v>
                </c:pt>
                <c:pt idx="42">
                  <c:v>6.18</c:v>
                </c:pt>
                <c:pt idx="43">
                  <c:v>5.81</c:v>
                </c:pt>
                <c:pt idx="44">
                  <c:v>5.6</c:v>
                </c:pt>
                <c:pt idx="45">
                  <c:v>5.54</c:v>
                </c:pt>
                <c:pt idx="46">
                  <c:v>5.5</c:v>
                </c:pt>
                <c:pt idx="47">
                  <c:v>5.56</c:v>
                </c:pt>
                <c:pt idx="48">
                  <c:v>5.65</c:v>
                </c:pt>
                <c:pt idx="49">
                  <c:v>5.74</c:v>
                </c:pt>
                <c:pt idx="50">
                  <c:v>5.87</c:v>
                </c:pt>
                <c:pt idx="51">
                  <c:v>5.98</c:v>
                </c:pt>
                <c:pt idx="52">
                  <c:v>6.14</c:v>
                </c:pt>
                <c:pt idx="53">
                  <c:v>6.27</c:v>
                </c:pt>
                <c:pt idx="54">
                  <c:v>6.46</c:v>
                </c:pt>
                <c:pt idx="55">
                  <c:v>6.63</c:v>
                </c:pt>
                <c:pt idx="56">
                  <c:v>6.8</c:v>
                </c:pt>
                <c:pt idx="57">
                  <c:v>6.96</c:v>
                </c:pt>
                <c:pt idx="58">
                  <c:v>7.16</c:v>
                </c:pt>
                <c:pt idx="59">
                  <c:v>7.34</c:v>
                </c:pt>
                <c:pt idx="60">
                  <c:v>7.55</c:v>
                </c:pt>
                <c:pt idx="61">
                  <c:v>7.74</c:v>
                </c:pt>
                <c:pt idx="62">
                  <c:v>7.95</c:v>
                </c:pt>
                <c:pt idx="63">
                  <c:v>8.16</c:v>
                </c:pt>
                <c:pt idx="64">
                  <c:v>8.3699999999999992</c:v>
                </c:pt>
                <c:pt idx="65">
                  <c:v>8.6199999999999992</c:v>
                </c:pt>
                <c:pt idx="66">
                  <c:v>8.84</c:v>
                </c:pt>
                <c:pt idx="67">
                  <c:v>9.07</c:v>
                </c:pt>
                <c:pt idx="68">
                  <c:v>9.3000000000000007</c:v>
                </c:pt>
                <c:pt idx="69">
                  <c:v>9.5299999999999994</c:v>
                </c:pt>
                <c:pt idx="70">
                  <c:v>9.76</c:v>
                </c:pt>
                <c:pt idx="71">
                  <c:v>9.99</c:v>
                </c:pt>
                <c:pt idx="72">
                  <c:v>10.24</c:v>
                </c:pt>
                <c:pt idx="73">
                  <c:v>10.49</c:v>
                </c:pt>
                <c:pt idx="74">
                  <c:v>10.73</c:v>
                </c:pt>
                <c:pt idx="75">
                  <c:v>10.97</c:v>
                </c:pt>
                <c:pt idx="76">
                  <c:v>11.22</c:v>
                </c:pt>
                <c:pt idx="77">
                  <c:v>11.5</c:v>
                </c:pt>
                <c:pt idx="78">
                  <c:v>11.76</c:v>
                </c:pt>
                <c:pt idx="79">
                  <c:v>11.99</c:v>
                </c:pt>
                <c:pt idx="80">
                  <c:v>12.24</c:v>
                </c:pt>
                <c:pt idx="81">
                  <c:v>12.51</c:v>
                </c:pt>
                <c:pt idx="82">
                  <c:v>12.76</c:v>
                </c:pt>
                <c:pt idx="83">
                  <c:v>13.03</c:v>
                </c:pt>
                <c:pt idx="84">
                  <c:v>13.29</c:v>
                </c:pt>
                <c:pt idx="85">
                  <c:v>13.56</c:v>
                </c:pt>
                <c:pt idx="86">
                  <c:v>13.82</c:v>
                </c:pt>
                <c:pt idx="87">
                  <c:v>14.09</c:v>
                </c:pt>
                <c:pt idx="88">
                  <c:v>14.35</c:v>
                </c:pt>
                <c:pt idx="89">
                  <c:v>14.61</c:v>
                </c:pt>
                <c:pt idx="90">
                  <c:v>14.91</c:v>
                </c:pt>
                <c:pt idx="91">
                  <c:v>15.19</c:v>
                </c:pt>
                <c:pt idx="92">
                  <c:v>15.46</c:v>
                </c:pt>
                <c:pt idx="93">
                  <c:v>15.72</c:v>
                </c:pt>
                <c:pt idx="94">
                  <c:v>15.97</c:v>
                </c:pt>
                <c:pt idx="95">
                  <c:v>16.23</c:v>
                </c:pt>
                <c:pt idx="96">
                  <c:v>16.510000000000002</c:v>
                </c:pt>
                <c:pt idx="97">
                  <c:v>16.8</c:v>
                </c:pt>
                <c:pt idx="98">
                  <c:v>17.07</c:v>
                </c:pt>
                <c:pt idx="99">
                  <c:v>17.37</c:v>
                </c:pt>
                <c:pt idx="100">
                  <c:v>17.64</c:v>
                </c:pt>
                <c:pt idx="101">
                  <c:v>17.93</c:v>
                </c:pt>
                <c:pt idx="102">
                  <c:v>18.190000000000001</c:v>
                </c:pt>
                <c:pt idx="103">
                  <c:v>18.46</c:v>
                </c:pt>
                <c:pt idx="104">
                  <c:v>18.72</c:v>
                </c:pt>
                <c:pt idx="105">
                  <c:v>19.010000000000002</c:v>
                </c:pt>
                <c:pt idx="106">
                  <c:v>19.28</c:v>
                </c:pt>
                <c:pt idx="107">
                  <c:v>19.559999999999999</c:v>
                </c:pt>
                <c:pt idx="108">
                  <c:v>19.82</c:v>
                </c:pt>
                <c:pt idx="109">
                  <c:v>20.11</c:v>
                </c:pt>
                <c:pt idx="110">
                  <c:v>20.420000000000002</c:v>
                </c:pt>
                <c:pt idx="111">
                  <c:v>20.69</c:v>
                </c:pt>
                <c:pt idx="112">
                  <c:v>20.98</c:v>
                </c:pt>
                <c:pt idx="113">
                  <c:v>21.26</c:v>
                </c:pt>
                <c:pt idx="114">
                  <c:v>21.55</c:v>
                </c:pt>
                <c:pt idx="115">
                  <c:v>21.8</c:v>
                </c:pt>
                <c:pt idx="116">
                  <c:v>22.08</c:v>
                </c:pt>
                <c:pt idx="117">
                  <c:v>22.36</c:v>
                </c:pt>
                <c:pt idx="118">
                  <c:v>22.6</c:v>
                </c:pt>
                <c:pt idx="119">
                  <c:v>22.87</c:v>
                </c:pt>
                <c:pt idx="120">
                  <c:v>23.17</c:v>
                </c:pt>
                <c:pt idx="121">
                  <c:v>23.45</c:v>
                </c:pt>
                <c:pt idx="122">
                  <c:v>23.74</c:v>
                </c:pt>
                <c:pt idx="123">
                  <c:v>24</c:v>
                </c:pt>
                <c:pt idx="124">
                  <c:v>24.27</c:v>
                </c:pt>
                <c:pt idx="125">
                  <c:v>24.54</c:v>
                </c:pt>
                <c:pt idx="126">
                  <c:v>24.82</c:v>
                </c:pt>
                <c:pt idx="127">
                  <c:v>25.08</c:v>
                </c:pt>
                <c:pt idx="128">
                  <c:v>25.39</c:v>
                </c:pt>
                <c:pt idx="129">
                  <c:v>25.68</c:v>
                </c:pt>
                <c:pt idx="130">
                  <c:v>25.95</c:v>
                </c:pt>
                <c:pt idx="131">
                  <c:v>26.23</c:v>
                </c:pt>
                <c:pt idx="132">
                  <c:v>26.5</c:v>
                </c:pt>
                <c:pt idx="133">
                  <c:v>26.79</c:v>
                </c:pt>
                <c:pt idx="134">
                  <c:v>27.06</c:v>
                </c:pt>
                <c:pt idx="135">
                  <c:v>27.33</c:v>
                </c:pt>
                <c:pt idx="136">
                  <c:v>27.61</c:v>
                </c:pt>
                <c:pt idx="137">
                  <c:v>27.88</c:v>
                </c:pt>
                <c:pt idx="138">
                  <c:v>28.16</c:v>
                </c:pt>
                <c:pt idx="139">
                  <c:v>28.44</c:v>
                </c:pt>
                <c:pt idx="140">
                  <c:v>28.72</c:v>
                </c:pt>
                <c:pt idx="141">
                  <c:v>29</c:v>
                </c:pt>
                <c:pt idx="142">
                  <c:v>29.26</c:v>
                </c:pt>
                <c:pt idx="143">
                  <c:v>29.54</c:v>
                </c:pt>
                <c:pt idx="144">
                  <c:v>29.82</c:v>
                </c:pt>
                <c:pt idx="145">
                  <c:v>30.1</c:v>
                </c:pt>
                <c:pt idx="146">
                  <c:v>30.37</c:v>
                </c:pt>
                <c:pt idx="147">
                  <c:v>30.65</c:v>
                </c:pt>
                <c:pt idx="148">
                  <c:v>30.92</c:v>
                </c:pt>
                <c:pt idx="149">
                  <c:v>31.19</c:v>
                </c:pt>
                <c:pt idx="150">
                  <c:v>31.45</c:v>
                </c:pt>
                <c:pt idx="151">
                  <c:v>31.71</c:v>
                </c:pt>
                <c:pt idx="152">
                  <c:v>32.01</c:v>
                </c:pt>
                <c:pt idx="153">
                  <c:v>32.29</c:v>
                </c:pt>
                <c:pt idx="154">
                  <c:v>32.53</c:v>
                </c:pt>
                <c:pt idx="155">
                  <c:v>32.799999999999997</c:v>
                </c:pt>
                <c:pt idx="156">
                  <c:v>33.049999999999997</c:v>
                </c:pt>
                <c:pt idx="157">
                  <c:v>33.32</c:v>
                </c:pt>
                <c:pt idx="158">
                  <c:v>33.630000000000003</c:v>
                </c:pt>
                <c:pt idx="159">
                  <c:v>33.9</c:v>
                </c:pt>
                <c:pt idx="160">
                  <c:v>34.18</c:v>
                </c:pt>
                <c:pt idx="161">
                  <c:v>34.43</c:v>
                </c:pt>
                <c:pt idx="162">
                  <c:v>34.72</c:v>
                </c:pt>
                <c:pt idx="163">
                  <c:v>34.99</c:v>
                </c:pt>
                <c:pt idx="164">
                  <c:v>35.229999999999997</c:v>
                </c:pt>
                <c:pt idx="165">
                  <c:v>35.51</c:v>
                </c:pt>
                <c:pt idx="166">
                  <c:v>35.75</c:v>
                </c:pt>
                <c:pt idx="167">
                  <c:v>36.04</c:v>
                </c:pt>
                <c:pt idx="168">
                  <c:v>36.32</c:v>
                </c:pt>
                <c:pt idx="169">
                  <c:v>36.56</c:v>
                </c:pt>
                <c:pt idx="170">
                  <c:v>36.85</c:v>
                </c:pt>
                <c:pt idx="171">
                  <c:v>37.090000000000003</c:v>
                </c:pt>
                <c:pt idx="172">
                  <c:v>37.369999999999997</c:v>
                </c:pt>
                <c:pt idx="173">
                  <c:v>37.64</c:v>
                </c:pt>
                <c:pt idx="174">
                  <c:v>37.909999999999997</c:v>
                </c:pt>
                <c:pt idx="175">
                  <c:v>38.15</c:v>
                </c:pt>
                <c:pt idx="176">
                  <c:v>38.369999999999997</c:v>
                </c:pt>
                <c:pt idx="177">
                  <c:v>38.64</c:v>
                </c:pt>
                <c:pt idx="178">
                  <c:v>38.9</c:v>
                </c:pt>
                <c:pt idx="179">
                  <c:v>39.15</c:v>
                </c:pt>
                <c:pt idx="180">
                  <c:v>39.42</c:v>
                </c:pt>
                <c:pt idx="181">
                  <c:v>39.69</c:v>
                </c:pt>
                <c:pt idx="182">
                  <c:v>39.93</c:v>
                </c:pt>
                <c:pt idx="183">
                  <c:v>40.21</c:v>
                </c:pt>
                <c:pt idx="184">
                  <c:v>40.46</c:v>
                </c:pt>
                <c:pt idx="185">
                  <c:v>40.71</c:v>
                </c:pt>
                <c:pt idx="186">
                  <c:v>40.98</c:v>
                </c:pt>
                <c:pt idx="187">
                  <c:v>41.24</c:v>
                </c:pt>
                <c:pt idx="188">
                  <c:v>41.49</c:v>
                </c:pt>
                <c:pt idx="189">
                  <c:v>41.72</c:v>
                </c:pt>
                <c:pt idx="190">
                  <c:v>41.98</c:v>
                </c:pt>
                <c:pt idx="191">
                  <c:v>42.2</c:v>
                </c:pt>
                <c:pt idx="192">
                  <c:v>42.5</c:v>
                </c:pt>
                <c:pt idx="193">
                  <c:v>42.75</c:v>
                </c:pt>
                <c:pt idx="194">
                  <c:v>42.99</c:v>
                </c:pt>
                <c:pt idx="195">
                  <c:v>43.24</c:v>
                </c:pt>
                <c:pt idx="196">
                  <c:v>43.48</c:v>
                </c:pt>
                <c:pt idx="197">
                  <c:v>43.72</c:v>
                </c:pt>
                <c:pt idx="198">
                  <c:v>43.99</c:v>
                </c:pt>
                <c:pt idx="199">
                  <c:v>44.24</c:v>
                </c:pt>
                <c:pt idx="200">
                  <c:v>44.51</c:v>
                </c:pt>
                <c:pt idx="201">
                  <c:v>44.77</c:v>
                </c:pt>
                <c:pt idx="202">
                  <c:v>45.03</c:v>
                </c:pt>
                <c:pt idx="203">
                  <c:v>45.28</c:v>
                </c:pt>
                <c:pt idx="204">
                  <c:v>45.56</c:v>
                </c:pt>
                <c:pt idx="205">
                  <c:v>45.8</c:v>
                </c:pt>
                <c:pt idx="206">
                  <c:v>46.04</c:v>
                </c:pt>
                <c:pt idx="207">
                  <c:v>46.3</c:v>
                </c:pt>
                <c:pt idx="208">
                  <c:v>46.55</c:v>
                </c:pt>
                <c:pt idx="209">
                  <c:v>46.79</c:v>
                </c:pt>
                <c:pt idx="210">
                  <c:v>47.05</c:v>
                </c:pt>
                <c:pt idx="211">
                  <c:v>47.26</c:v>
                </c:pt>
                <c:pt idx="212">
                  <c:v>47.54</c:v>
                </c:pt>
                <c:pt idx="213">
                  <c:v>47.8</c:v>
                </c:pt>
                <c:pt idx="214">
                  <c:v>48.04</c:v>
                </c:pt>
                <c:pt idx="215">
                  <c:v>48.31</c:v>
                </c:pt>
                <c:pt idx="216">
                  <c:v>48.53</c:v>
                </c:pt>
                <c:pt idx="217">
                  <c:v>48.79</c:v>
                </c:pt>
                <c:pt idx="218">
                  <c:v>49.01</c:v>
                </c:pt>
                <c:pt idx="219">
                  <c:v>49.28</c:v>
                </c:pt>
                <c:pt idx="220">
                  <c:v>49.5</c:v>
                </c:pt>
                <c:pt idx="221">
                  <c:v>49.76</c:v>
                </c:pt>
                <c:pt idx="222">
                  <c:v>49.99</c:v>
                </c:pt>
                <c:pt idx="223">
                  <c:v>50.25</c:v>
                </c:pt>
                <c:pt idx="224">
                  <c:v>50.49</c:v>
                </c:pt>
                <c:pt idx="225">
                  <c:v>50.74</c:v>
                </c:pt>
                <c:pt idx="226">
                  <c:v>50.98</c:v>
                </c:pt>
                <c:pt idx="227">
                  <c:v>51.2</c:v>
                </c:pt>
                <c:pt idx="228">
                  <c:v>51.42</c:v>
                </c:pt>
                <c:pt idx="229">
                  <c:v>51.65</c:v>
                </c:pt>
                <c:pt idx="230">
                  <c:v>51.87</c:v>
                </c:pt>
                <c:pt idx="231">
                  <c:v>52.09</c:v>
                </c:pt>
                <c:pt idx="232">
                  <c:v>52.31</c:v>
                </c:pt>
                <c:pt idx="233">
                  <c:v>52.56</c:v>
                </c:pt>
                <c:pt idx="234">
                  <c:v>52.77</c:v>
                </c:pt>
                <c:pt idx="235">
                  <c:v>53</c:v>
                </c:pt>
                <c:pt idx="236">
                  <c:v>53.24</c:v>
                </c:pt>
                <c:pt idx="237">
                  <c:v>53.46</c:v>
                </c:pt>
                <c:pt idx="238">
                  <c:v>53.69</c:v>
                </c:pt>
                <c:pt idx="239">
                  <c:v>53.93</c:v>
                </c:pt>
                <c:pt idx="240">
                  <c:v>54.17</c:v>
                </c:pt>
                <c:pt idx="241">
                  <c:v>54.42</c:v>
                </c:pt>
                <c:pt idx="242">
                  <c:v>54.66</c:v>
                </c:pt>
                <c:pt idx="243">
                  <c:v>54.86</c:v>
                </c:pt>
                <c:pt idx="244">
                  <c:v>55.1</c:v>
                </c:pt>
                <c:pt idx="245">
                  <c:v>55.35</c:v>
                </c:pt>
                <c:pt idx="246">
                  <c:v>55.59</c:v>
                </c:pt>
                <c:pt idx="247">
                  <c:v>55.79</c:v>
                </c:pt>
                <c:pt idx="248">
                  <c:v>56.04</c:v>
                </c:pt>
                <c:pt idx="249">
                  <c:v>56.29</c:v>
                </c:pt>
                <c:pt idx="250">
                  <c:v>56.49</c:v>
                </c:pt>
                <c:pt idx="251">
                  <c:v>56.73</c:v>
                </c:pt>
                <c:pt idx="252">
                  <c:v>56.95</c:v>
                </c:pt>
                <c:pt idx="253">
                  <c:v>57.19</c:v>
                </c:pt>
                <c:pt idx="254">
                  <c:v>57.41</c:v>
                </c:pt>
                <c:pt idx="255">
                  <c:v>57.63</c:v>
                </c:pt>
                <c:pt idx="256">
                  <c:v>57.86</c:v>
                </c:pt>
                <c:pt idx="257">
                  <c:v>58.1</c:v>
                </c:pt>
                <c:pt idx="258">
                  <c:v>58.36</c:v>
                </c:pt>
                <c:pt idx="259">
                  <c:v>58.6</c:v>
                </c:pt>
                <c:pt idx="260">
                  <c:v>58.81</c:v>
                </c:pt>
                <c:pt idx="261">
                  <c:v>59.02</c:v>
                </c:pt>
                <c:pt idx="262">
                  <c:v>59.25</c:v>
                </c:pt>
                <c:pt idx="263">
                  <c:v>59.46</c:v>
                </c:pt>
                <c:pt idx="264">
                  <c:v>59.72</c:v>
                </c:pt>
                <c:pt idx="265">
                  <c:v>59.93</c:v>
                </c:pt>
                <c:pt idx="266">
                  <c:v>60.15</c:v>
                </c:pt>
                <c:pt idx="267">
                  <c:v>60.36</c:v>
                </c:pt>
                <c:pt idx="268">
                  <c:v>60.59</c:v>
                </c:pt>
                <c:pt idx="269">
                  <c:v>60.83</c:v>
                </c:pt>
                <c:pt idx="270">
                  <c:v>61.06</c:v>
                </c:pt>
                <c:pt idx="271">
                  <c:v>61.31</c:v>
                </c:pt>
                <c:pt idx="272">
                  <c:v>61.52</c:v>
                </c:pt>
                <c:pt idx="273">
                  <c:v>61.75</c:v>
                </c:pt>
                <c:pt idx="274">
                  <c:v>61.97</c:v>
                </c:pt>
                <c:pt idx="275">
                  <c:v>62.19</c:v>
                </c:pt>
                <c:pt idx="276">
                  <c:v>62.41</c:v>
                </c:pt>
                <c:pt idx="277">
                  <c:v>62.6</c:v>
                </c:pt>
                <c:pt idx="278">
                  <c:v>62.83</c:v>
                </c:pt>
                <c:pt idx="279">
                  <c:v>63.07</c:v>
                </c:pt>
                <c:pt idx="280">
                  <c:v>63.29</c:v>
                </c:pt>
                <c:pt idx="281">
                  <c:v>63.47</c:v>
                </c:pt>
                <c:pt idx="282">
                  <c:v>63.7</c:v>
                </c:pt>
                <c:pt idx="283">
                  <c:v>63.92</c:v>
                </c:pt>
                <c:pt idx="284">
                  <c:v>64.13</c:v>
                </c:pt>
                <c:pt idx="285">
                  <c:v>64.319999999999993</c:v>
                </c:pt>
                <c:pt idx="286">
                  <c:v>64.53</c:v>
                </c:pt>
                <c:pt idx="287">
                  <c:v>64.75</c:v>
                </c:pt>
                <c:pt idx="288">
                  <c:v>64.989999999999995</c:v>
                </c:pt>
                <c:pt idx="289">
                  <c:v>65.22</c:v>
                </c:pt>
                <c:pt idx="290">
                  <c:v>65.42</c:v>
                </c:pt>
                <c:pt idx="291">
                  <c:v>65.62</c:v>
                </c:pt>
                <c:pt idx="292">
                  <c:v>65.819999999999993</c:v>
                </c:pt>
                <c:pt idx="293">
                  <c:v>66.03</c:v>
                </c:pt>
                <c:pt idx="294">
                  <c:v>66.23</c:v>
                </c:pt>
                <c:pt idx="295">
                  <c:v>66.44</c:v>
                </c:pt>
                <c:pt idx="296">
                  <c:v>66.64</c:v>
                </c:pt>
                <c:pt idx="297">
                  <c:v>66.86</c:v>
                </c:pt>
                <c:pt idx="298">
                  <c:v>67.069999999999993</c:v>
                </c:pt>
                <c:pt idx="299">
                  <c:v>67.290000000000006</c:v>
                </c:pt>
                <c:pt idx="300">
                  <c:v>67.489999999999995</c:v>
                </c:pt>
                <c:pt idx="301">
                  <c:v>67.72</c:v>
                </c:pt>
                <c:pt idx="302">
                  <c:v>67.88</c:v>
                </c:pt>
                <c:pt idx="303">
                  <c:v>68.12</c:v>
                </c:pt>
                <c:pt idx="304">
                  <c:v>68.349999999999994</c:v>
                </c:pt>
                <c:pt idx="305">
                  <c:v>68.55</c:v>
                </c:pt>
                <c:pt idx="306">
                  <c:v>68.75</c:v>
                </c:pt>
                <c:pt idx="307">
                  <c:v>68.94</c:v>
                </c:pt>
                <c:pt idx="308">
                  <c:v>69.17</c:v>
                </c:pt>
                <c:pt idx="309">
                  <c:v>69.400000000000006</c:v>
                </c:pt>
                <c:pt idx="310">
                  <c:v>69.58</c:v>
                </c:pt>
                <c:pt idx="311">
                  <c:v>69.78</c:v>
                </c:pt>
                <c:pt idx="312">
                  <c:v>70.010000000000005</c:v>
                </c:pt>
                <c:pt idx="313">
                  <c:v>70.23</c:v>
                </c:pt>
                <c:pt idx="314">
                  <c:v>70.42</c:v>
                </c:pt>
                <c:pt idx="315">
                  <c:v>70.63</c:v>
                </c:pt>
                <c:pt idx="316">
                  <c:v>70.84</c:v>
                </c:pt>
                <c:pt idx="317">
                  <c:v>71.05</c:v>
                </c:pt>
                <c:pt idx="318">
                  <c:v>71.27</c:v>
                </c:pt>
                <c:pt idx="319">
                  <c:v>71.459999999999994</c:v>
                </c:pt>
                <c:pt idx="320">
                  <c:v>71.67</c:v>
                </c:pt>
                <c:pt idx="321">
                  <c:v>71.86</c:v>
                </c:pt>
                <c:pt idx="322">
                  <c:v>72.06</c:v>
                </c:pt>
                <c:pt idx="323">
                  <c:v>72.290000000000006</c:v>
                </c:pt>
                <c:pt idx="324">
                  <c:v>72.5</c:v>
                </c:pt>
                <c:pt idx="325">
                  <c:v>72.709999999999994</c:v>
                </c:pt>
                <c:pt idx="326">
                  <c:v>72.930000000000007</c:v>
                </c:pt>
                <c:pt idx="327">
                  <c:v>73.13</c:v>
                </c:pt>
                <c:pt idx="328">
                  <c:v>73.33</c:v>
                </c:pt>
                <c:pt idx="329">
                  <c:v>73.55</c:v>
                </c:pt>
                <c:pt idx="330">
                  <c:v>73.739999999999995</c:v>
                </c:pt>
                <c:pt idx="331">
                  <c:v>73.94</c:v>
                </c:pt>
                <c:pt idx="332">
                  <c:v>74.13</c:v>
                </c:pt>
                <c:pt idx="333">
                  <c:v>74.34</c:v>
                </c:pt>
                <c:pt idx="334">
                  <c:v>74.55</c:v>
                </c:pt>
                <c:pt idx="335">
                  <c:v>74.73</c:v>
                </c:pt>
                <c:pt idx="336">
                  <c:v>74.95</c:v>
                </c:pt>
                <c:pt idx="337">
                  <c:v>75.150000000000006</c:v>
                </c:pt>
                <c:pt idx="338">
                  <c:v>75.36</c:v>
                </c:pt>
                <c:pt idx="339">
                  <c:v>75.56</c:v>
                </c:pt>
                <c:pt idx="340">
                  <c:v>75.77</c:v>
                </c:pt>
                <c:pt idx="341">
                  <c:v>75.95</c:v>
                </c:pt>
                <c:pt idx="342">
                  <c:v>76.14</c:v>
                </c:pt>
                <c:pt idx="343">
                  <c:v>76.349999999999994</c:v>
                </c:pt>
                <c:pt idx="344">
                  <c:v>76.540000000000006</c:v>
                </c:pt>
                <c:pt idx="345">
                  <c:v>76.739999999999995</c:v>
                </c:pt>
                <c:pt idx="346">
                  <c:v>76.930000000000007</c:v>
                </c:pt>
                <c:pt idx="347">
                  <c:v>77.099999999999994</c:v>
                </c:pt>
                <c:pt idx="348">
                  <c:v>77.31</c:v>
                </c:pt>
                <c:pt idx="349">
                  <c:v>77.510000000000005</c:v>
                </c:pt>
                <c:pt idx="350">
                  <c:v>77.72</c:v>
                </c:pt>
                <c:pt idx="351">
                  <c:v>77.900000000000006</c:v>
                </c:pt>
                <c:pt idx="352">
                  <c:v>78.13</c:v>
                </c:pt>
                <c:pt idx="353">
                  <c:v>78.290000000000006</c:v>
                </c:pt>
                <c:pt idx="354">
                  <c:v>78.489999999999995</c:v>
                </c:pt>
                <c:pt idx="355">
                  <c:v>78.72</c:v>
                </c:pt>
                <c:pt idx="356">
                  <c:v>78.87</c:v>
                </c:pt>
                <c:pt idx="357">
                  <c:v>79.069999999999993</c:v>
                </c:pt>
                <c:pt idx="358">
                  <c:v>79.260000000000005</c:v>
                </c:pt>
                <c:pt idx="359">
                  <c:v>79.44</c:v>
                </c:pt>
                <c:pt idx="360">
                  <c:v>79.66</c:v>
                </c:pt>
                <c:pt idx="361">
                  <c:v>79.84</c:v>
                </c:pt>
                <c:pt idx="362">
                  <c:v>80.03</c:v>
                </c:pt>
                <c:pt idx="363">
                  <c:v>80.209999999999994</c:v>
                </c:pt>
                <c:pt idx="364">
                  <c:v>80.39</c:v>
                </c:pt>
                <c:pt idx="365">
                  <c:v>80.58</c:v>
                </c:pt>
                <c:pt idx="366">
                  <c:v>80.760000000000005</c:v>
                </c:pt>
                <c:pt idx="367">
                  <c:v>80.930000000000007</c:v>
                </c:pt>
                <c:pt idx="368">
                  <c:v>81.13</c:v>
                </c:pt>
                <c:pt idx="369">
                  <c:v>81.33</c:v>
                </c:pt>
                <c:pt idx="370">
                  <c:v>81.53</c:v>
                </c:pt>
                <c:pt idx="371">
                  <c:v>81.69</c:v>
                </c:pt>
                <c:pt idx="372">
                  <c:v>81.93</c:v>
                </c:pt>
                <c:pt idx="373">
                  <c:v>82.13</c:v>
                </c:pt>
                <c:pt idx="374">
                  <c:v>82.28</c:v>
                </c:pt>
                <c:pt idx="375">
                  <c:v>82.49</c:v>
                </c:pt>
                <c:pt idx="376">
                  <c:v>82.66</c:v>
                </c:pt>
                <c:pt idx="377">
                  <c:v>82.86</c:v>
                </c:pt>
                <c:pt idx="378">
                  <c:v>83.08</c:v>
                </c:pt>
                <c:pt idx="379">
                  <c:v>83.23</c:v>
                </c:pt>
                <c:pt idx="380">
                  <c:v>83.45</c:v>
                </c:pt>
                <c:pt idx="381">
                  <c:v>83.64</c:v>
                </c:pt>
                <c:pt idx="382">
                  <c:v>83.83</c:v>
                </c:pt>
                <c:pt idx="383">
                  <c:v>84.01</c:v>
                </c:pt>
                <c:pt idx="384">
                  <c:v>84.19</c:v>
                </c:pt>
                <c:pt idx="385">
                  <c:v>84.37</c:v>
                </c:pt>
                <c:pt idx="386">
                  <c:v>84.57</c:v>
                </c:pt>
                <c:pt idx="387">
                  <c:v>84.77</c:v>
                </c:pt>
                <c:pt idx="388">
                  <c:v>84.95</c:v>
                </c:pt>
                <c:pt idx="389">
                  <c:v>85.14</c:v>
                </c:pt>
                <c:pt idx="390">
                  <c:v>85.34</c:v>
                </c:pt>
                <c:pt idx="391">
                  <c:v>85.5</c:v>
                </c:pt>
                <c:pt idx="392">
                  <c:v>85.68</c:v>
                </c:pt>
                <c:pt idx="393">
                  <c:v>85.86</c:v>
                </c:pt>
                <c:pt idx="394">
                  <c:v>86.06</c:v>
                </c:pt>
                <c:pt idx="395">
                  <c:v>86.24</c:v>
                </c:pt>
                <c:pt idx="396">
                  <c:v>86.45</c:v>
                </c:pt>
                <c:pt idx="397">
                  <c:v>86.65</c:v>
                </c:pt>
                <c:pt idx="398">
                  <c:v>86.8</c:v>
                </c:pt>
                <c:pt idx="399">
                  <c:v>86.98</c:v>
                </c:pt>
                <c:pt idx="400">
                  <c:v>87.2</c:v>
                </c:pt>
                <c:pt idx="401">
                  <c:v>87.37</c:v>
                </c:pt>
                <c:pt idx="402">
                  <c:v>87.55</c:v>
                </c:pt>
                <c:pt idx="403">
                  <c:v>87.7</c:v>
                </c:pt>
                <c:pt idx="404">
                  <c:v>87.91</c:v>
                </c:pt>
                <c:pt idx="405">
                  <c:v>88.12</c:v>
                </c:pt>
                <c:pt idx="406">
                  <c:v>88.29</c:v>
                </c:pt>
                <c:pt idx="407">
                  <c:v>88.48</c:v>
                </c:pt>
                <c:pt idx="408">
                  <c:v>88.67</c:v>
                </c:pt>
                <c:pt idx="409">
                  <c:v>88.85</c:v>
                </c:pt>
                <c:pt idx="410">
                  <c:v>89.04</c:v>
                </c:pt>
                <c:pt idx="411">
                  <c:v>89.21</c:v>
                </c:pt>
                <c:pt idx="412">
                  <c:v>89.39</c:v>
                </c:pt>
                <c:pt idx="413">
                  <c:v>89.57</c:v>
                </c:pt>
                <c:pt idx="414">
                  <c:v>89.75</c:v>
                </c:pt>
                <c:pt idx="415">
                  <c:v>89.92</c:v>
                </c:pt>
                <c:pt idx="416">
                  <c:v>90.11</c:v>
                </c:pt>
                <c:pt idx="417">
                  <c:v>90.27</c:v>
                </c:pt>
                <c:pt idx="418">
                  <c:v>90.44</c:v>
                </c:pt>
                <c:pt idx="419">
                  <c:v>90.65</c:v>
                </c:pt>
                <c:pt idx="420">
                  <c:v>90.82</c:v>
                </c:pt>
                <c:pt idx="421">
                  <c:v>90.99</c:v>
                </c:pt>
                <c:pt idx="422">
                  <c:v>91.15</c:v>
                </c:pt>
                <c:pt idx="423">
                  <c:v>91.32</c:v>
                </c:pt>
                <c:pt idx="424">
                  <c:v>91.53</c:v>
                </c:pt>
                <c:pt idx="425">
                  <c:v>91.7</c:v>
                </c:pt>
                <c:pt idx="426">
                  <c:v>91.89</c:v>
                </c:pt>
                <c:pt idx="427">
                  <c:v>92.07</c:v>
                </c:pt>
                <c:pt idx="428">
                  <c:v>92.24</c:v>
                </c:pt>
                <c:pt idx="429">
                  <c:v>92.41</c:v>
                </c:pt>
                <c:pt idx="430">
                  <c:v>92.59</c:v>
                </c:pt>
                <c:pt idx="431">
                  <c:v>92.79</c:v>
                </c:pt>
                <c:pt idx="432">
                  <c:v>92.93</c:v>
                </c:pt>
                <c:pt idx="433">
                  <c:v>93.11</c:v>
                </c:pt>
                <c:pt idx="434">
                  <c:v>93.31</c:v>
                </c:pt>
                <c:pt idx="435">
                  <c:v>93.5</c:v>
                </c:pt>
                <c:pt idx="436">
                  <c:v>93.66</c:v>
                </c:pt>
                <c:pt idx="437">
                  <c:v>93.87</c:v>
                </c:pt>
                <c:pt idx="438">
                  <c:v>94.03</c:v>
                </c:pt>
                <c:pt idx="439">
                  <c:v>94.17</c:v>
                </c:pt>
                <c:pt idx="440">
                  <c:v>94.35</c:v>
                </c:pt>
                <c:pt idx="441">
                  <c:v>94.54</c:v>
                </c:pt>
                <c:pt idx="442">
                  <c:v>94.67</c:v>
                </c:pt>
                <c:pt idx="443">
                  <c:v>94.87</c:v>
                </c:pt>
                <c:pt idx="444">
                  <c:v>95.05</c:v>
                </c:pt>
                <c:pt idx="445">
                  <c:v>95.24</c:v>
                </c:pt>
                <c:pt idx="446">
                  <c:v>95.38</c:v>
                </c:pt>
                <c:pt idx="447">
                  <c:v>95.56</c:v>
                </c:pt>
                <c:pt idx="448">
                  <c:v>95.7</c:v>
                </c:pt>
                <c:pt idx="449">
                  <c:v>95.88</c:v>
                </c:pt>
                <c:pt idx="450">
                  <c:v>96.05</c:v>
                </c:pt>
                <c:pt idx="451">
                  <c:v>96.22</c:v>
                </c:pt>
                <c:pt idx="452">
                  <c:v>96.39</c:v>
                </c:pt>
                <c:pt idx="453">
                  <c:v>96.57</c:v>
                </c:pt>
                <c:pt idx="454">
                  <c:v>96.73</c:v>
                </c:pt>
                <c:pt idx="455">
                  <c:v>96.89</c:v>
                </c:pt>
                <c:pt idx="456">
                  <c:v>97.04</c:v>
                </c:pt>
                <c:pt idx="457">
                  <c:v>97.25</c:v>
                </c:pt>
                <c:pt idx="458">
                  <c:v>97.4</c:v>
                </c:pt>
                <c:pt idx="459">
                  <c:v>97.59</c:v>
                </c:pt>
                <c:pt idx="460">
                  <c:v>97.78</c:v>
                </c:pt>
                <c:pt idx="461">
                  <c:v>97.95</c:v>
                </c:pt>
                <c:pt idx="462">
                  <c:v>98.13</c:v>
                </c:pt>
                <c:pt idx="463">
                  <c:v>98.31</c:v>
                </c:pt>
                <c:pt idx="464">
                  <c:v>98.46</c:v>
                </c:pt>
                <c:pt idx="465">
                  <c:v>98.63</c:v>
                </c:pt>
                <c:pt idx="466">
                  <c:v>98.81</c:v>
                </c:pt>
                <c:pt idx="467">
                  <c:v>98.96</c:v>
                </c:pt>
                <c:pt idx="468">
                  <c:v>99.12</c:v>
                </c:pt>
                <c:pt idx="469">
                  <c:v>99.3</c:v>
                </c:pt>
                <c:pt idx="470">
                  <c:v>99.5</c:v>
                </c:pt>
                <c:pt idx="471">
                  <c:v>99.62</c:v>
                </c:pt>
                <c:pt idx="472">
                  <c:v>99.81</c:v>
                </c:pt>
                <c:pt idx="473">
                  <c:v>100.01</c:v>
                </c:pt>
                <c:pt idx="474">
                  <c:v>100.18</c:v>
                </c:pt>
                <c:pt idx="475">
                  <c:v>100.33</c:v>
                </c:pt>
                <c:pt idx="476">
                  <c:v>100.51</c:v>
                </c:pt>
                <c:pt idx="477">
                  <c:v>100.66</c:v>
                </c:pt>
                <c:pt idx="478">
                  <c:v>100.83</c:v>
                </c:pt>
                <c:pt idx="479">
                  <c:v>101.03</c:v>
                </c:pt>
                <c:pt idx="480">
                  <c:v>101.18</c:v>
                </c:pt>
                <c:pt idx="481">
                  <c:v>101.35</c:v>
                </c:pt>
                <c:pt idx="482">
                  <c:v>101.55</c:v>
                </c:pt>
                <c:pt idx="483">
                  <c:v>101.69</c:v>
                </c:pt>
                <c:pt idx="484">
                  <c:v>101.85</c:v>
                </c:pt>
                <c:pt idx="485">
                  <c:v>102.05</c:v>
                </c:pt>
                <c:pt idx="486">
                  <c:v>102.18</c:v>
                </c:pt>
                <c:pt idx="487">
                  <c:v>102.34</c:v>
                </c:pt>
                <c:pt idx="488">
                  <c:v>102.54</c:v>
                </c:pt>
                <c:pt idx="489">
                  <c:v>102.7</c:v>
                </c:pt>
                <c:pt idx="490">
                  <c:v>102.88</c:v>
                </c:pt>
                <c:pt idx="491">
                  <c:v>103</c:v>
                </c:pt>
                <c:pt idx="492">
                  <c:v>103.19</c:v>
                </c:pt>
                <c:pt idx="493">
                  <c:v>103.37</c:v>
                </c:pt>
                <c:pt idx="494">
                  <c:v>103.51</c:v>
                </c:pt>
                <c:pt idx="495">
                  <c:v>103.67</c:v>
                </c:pt>
                <c:pt idx="496">
                  <c:v>103.85</c:v>
                </c:pt>
                <c:pt idx="497">
                  <c:v>104.01</c:v>
                </c:pt>
                <c:pt idx="498">
                  <c:v>104.19</c:v>
                </c:pt>
                <c:pt idx="499">
                  <c:v>104.34</c:v>
                </c:pt>
                <c:pt idx="500">
                  <c:v>104.5</c:v>
                </c:pt>
                <c:pt idx="501">
                  <c:v>104.66</c:v>
                </c:pt>
                <c:pt idx="502">
                  <c:v>104.84</c:v>
                </c:pt>
                <c:pt idx="503">
                  <c:v>104.99</c:v>
                </c:pt>
                <c:pt idx="504">
                  <c:v>105.19</c:v>
                </c:pt>
                <c:pt idx="505">
                  <c:v>105.3</c:v>
                </c:pt>
                <c:pt idx="506">
                  <c:v>105.5</c:v>
                </c:pt>
                <c:pt idx="507">
                  <c:v>105.66</c:v>
                </c:pt>
                <c:pt idx="508">
                  <c:v>105.81</c:v>
                </c:pt>
                <c:pt idx="509">
                  <c:v>105.94</c:v>
                </c:pt>
                <c:pt idx="510">
                  <c:v>106.11</c:v>
                </c:pt>
                <c:pt idx="511">
                  <c:v>106.28</c:v>
                </c:pt>
                <c:pt idx="512">
                  <c:v>106.44</c:v>
                </c:pt>
                <c:pt idx="513">
                  <c:v>106.59</c:v>
                </c:pt>
                <c:pt idx="514">
                  <c:v>106.71</c:v>
                </c:pt>
                <c:pt idx="515">
                  <c:v>106.9</c:v>
                </c:pt>
                <c:pt idx="516">
                  <c:v>107.06</c:v>
                </c:pt>
                <c:pt idx="517">
                  <c:v>107.22</c:v>
                </c:pt>
                <c:pt idx="518">
                  <c:v>107.34</c:v>
                </c:pt>
                <c:pt idx="519">
                  <c:v>107.53</c:v>
                </c:pt>
                <c:pt idx="520">
                  <c:v>107.69</c:v>
                </c:pt>
                <c:pt idx="521">
                  <c:v>107.83</c:v>
                </c:pt>
                <c:pt idx="522">
                  <c:v>107.99</c:v>
                </c:pt>
                <c:pt idx="523">
                  <c:v>108.16</c:v>
                </c:pt>
                <c:pt idx="524">
                  <c:v>108.33</c:v>
                </c:pt>
                <c:pt idx="525">
                  <c:v>108.46</c:v>
                </c:pt>
                <c:pt idx="526">
                  <c:v>108.67</c:v>
                </c:pt>
                <c:pt idx="527">
                  <c:v>108.79</c:v>
                </c:pt>
                <c:pt idx="528">
                  <c:v>108.97</c:v>
                </c:pt>
                <c:pt idx="529">
                  <c:v>109.13</c:v>
                </c:pt>
                <c:pt idx="530">
                  <c:v>109.28</c:v>
                </c:pt>
                <c:pt idx="531">
                  <c:v>109.46</c:v>
                </c:pt>
                <c:pt idx="532">
                  <c:v>109.58</c:v>
                </c:pt>
                <c:pt idx="533">
                  <c:v>109.71</c:v>
                </c:pt>
                <c:pt idx="534">
                  <c:v>109.9</c:v>
                </c:pt>
                <c:pt idx="535">
                  <c:v>110.09</c:v>
                </c:pt>
                <c:pt idx="536">
                  <c:v>110.21</c:v>
                </c:pt>
                <c:pt idx="537">
                  <c:v>110.36</c:v>
                </c:pt>
                <c:pt idx="538">
                  <c:v>110.56</c:v>
                </c:pt>
                <c:pt idx="539">
                  <c:v>110.69</c:v>
                </c:pt>
                <c:pt idx="540">
                  <c:v>110.86</c:v>
                </c:pt>
                <c:pt idx="541">
                  <c:v>111.02</c:v>
                </c:pt>
                <c:pt idx="542">
                  <c:v>111.17</c:v>
                </c:pt>
                <c:pt idx="543">
                  <c:v>111.32</c:v>
                </c:pt>
                <c:pt idx="544">
                  <c:v>111.47</c:v>
                </c:pt>
                <c:pt idx="545">
                  <c:v>111.64</c:v>
                </c:pt>
                <c:pt idx="546">
                  <c:v>111.77</c:v>
                </c:pt>
                <c:pt idx="547">
                  <c:v>111.9</c:v>
                </c:pt>
                <c:pt idx="548">
                  <c:v>112.07</c:v>
                </c:pt>
                <c:pt idx="549">
                  <c:v>112.21</c:v>
                </c:pt>
                <c:pt idx="550">
                  <c:v>112.36</c:v>
                </c:pt>
                <c:pt idx="551">
                  <c:v>112.5</c:v>
                </c:pt>
                <c:pt idx="552">
                  <c:v>112.66</c:v>
                </c:pt>
                <c:pt idx="553">
                  <c:v>112.82</c:v>
                </c:pt>
                <c:pt idx="554">
                  <c:v>112.97</c:v>
                </c:pt>
                <c:pt idx="555">
                  <c:v>113.13</c:v>
                </c:pt>
                <c:pt idx="556">
                  <c:v>113.31</c:v>
                </c:pt>
                <c:pt idx="557">
                  <c:v>113.46</c:v>
                </c:pt>
                <c:pt idx="558">
                  <c:v>113.59</c:v>
                </c:pt>
                <c:pt idx="559">
                  <c:v>113.7</c:v>
                </c:pt>
                <c:pt idx="560">
                  <c:v>113.87</c:v>
                </c:pt>
                <c:pt idx="561">
                  <c:v>114.04</c:v>
                </c:pt>
                <c:pt idx="562">
                  <c:v>114.2</c:v>
                </c:pt>
                <c:pt idx="563">
                  <c:v>114.35</c:v>
                </c:pt>
                <c:pt idx="564">
                  <c:v>114.53</c:v>
                </c:pt>
                <c:pt idx="565">
                  <c:v>114.67</c:v>
                </c:pt>
                <c:pt idx="566">
                  <c:v>114.84</c:v>
                </c:pt>
                <c:pt idx="567">
                  <c:v>114.98</c:v>
                </c:pt>
                <c:pt idx="568">
                  <c:v>115.12</c:v>
                </c:pt>
                <c:pt idx="569">
                  <c:v>115.32</c:v>
                </c:pt>
                <c:pt idx="570">
                  <c:v>115.47</c:v>
                </c:pt>
                <c:pt idx="571">
                  <c:v>115.63</c:v>
                </c:pt>
                <c:pt idx="572">
                  <c:v>115.77</c:v>
                </c:pt>
                <c:pt idx="573">
                  <c:v>115.89</c:v>
                </c:pt>
                <c:pt idx="574">
                  <c:v>116.07</c:v>
                </c:pt>
                <c:pt idx="575">
                  <c:v>116.19</c:v>
                </c:pt>
                <c:pt idx="576">
                  <c:v>116.37</c:v>
                </c:pt>
                <c:pt idx="577">
                  <c:v>116.53</c:v>
                </c:pt>
                <c:pt idx="578">
                  <c:v>116.69</c:v>
                </c:pt>
                <c:pt idx="579">
                  <c:v>116.85</c:v>
                </c:pt>
                <c:pt idx="580">
                  <c:v>116.95</c:v>
                </c:pt>
                <c:pt idx="581">
                  <c:v>117.11</c:v>
                </c:pt>
                <c:pt idx="582">
                  <c:v>117.26</c:v>
                </c:pt>
                <c:pt idx="583">
                  <c:v>117.41</c:v>
                </c:pt>
                <c:pt idx="584">
                  <c:v>117.58</c:v>
                </c:pt>
                <c:pt idx="585">
                  <c:v>117.73</c:v>
                </c:pt>
                <c:pt idx="586">
                  <c:v>117.85</c:v>
                </c:pt>
                <c:pt idx="587">
                  <c:v>118.01</c:v>
                </c:pt>
                <c:pt idx="588">
                  <c:v>118.17</c:v>
                </c:pt>
                <c:pt idx="589">
                  <c:v>118.33</c:v>
                </c:pt>
                <c:pt idx="590">
                  <c:v>118.47</c:v>
                </c:pt>
                <c:pt idx="591">
                  <c:v>118.62</c:v>
                </c:pt>
                <c:pt idx="592">
                  <c:v>118.78</c:v>
                </c:pt>
                <c:pt idx="593">
                  <c:v>118.93</c:v>
                </c:pt>
                <c:pt idx="594">
                  <c:v>119.08</c:v>
                </c:pt>
                <c:pt idx="595">
                  <c:v>119.25</c:v>
                </c:pt>
                <c:pt idx="596">
                  <c:v>119.4</c:v>
                </c:pt>
                <c:pt idx="597">
                  <c:v>119.54</c:v>
                </c:pt>
                <c:pt idx="598">
                  <c:v>119.71</c:v>
                </c:pt>
                <c:pt idx="599">
                  <c:v>119.85</c:v>
                </c:pt>
                <c:pt idx="600">
                  <c:v>120</c:v>
                </c:pt>
                <c:pt idx="601">
                  <c:v>120.19</c:v>
                </c:pt>
                <c:pt idx="602">
                  <c:v>120.3</c:v>
                </c:pt>
                <c:pt idx="603">
                  <c:v>120.47</c:v>
                </c:pt>
                <c:pt idx="604">
                  <c:v>120.61</c:v>
                </c:pt>
                <c:pt idx="605">
                  <c:v>120.76</c:v>
                </c:pt>
                <c:pt idx="606">
                  <c:v>120.89</c:v>
                </c:pt>
                <c:pt idx="607">
                  <c:v>121.04</c:v>
                </c:pt>
                <c:pt idx="608">
                  <c:v>121.21</c:v>
                </c:pt>
                <c:pt idx="609">
                  <c:v>121.36</c:v>
                </c:pt>
                <c:pt idx="610">
                  <c:v>121.5</c:v>
                </c:pt>
                <c:pt idx="611">
                  <c:v>121.65</c:v>
                </c:pt>
                <c:pt idx="612">
                  <c:v>121.77</c:v>
                </c:pt>
                <c:pt idx="613">
                  <c:v>121.95</c:v>
                </c:pt>
                <c:pt idx="614">
                  <c:v>122.1</c:v>
                </c:pt>
                <c:pt idx="615">
                  <c:v>122.27</c:v>
                </c:pt>
                <c:pt idx="616">
                  <c:v>122.41</c:v>
                </c:pt>
                <c:pt idx="617">
                  <c:v>122.56</c:v>
                </c:pt>
                <c:pt idx="618">
                  <c:v>122.73</c:v>
                </c:pt>
                <c:pt idx="619">
                  <c:v>122.86</c:v>
                </c:pt>
                <c:pt idx="620">
                  <c:v>123.02</c:v>
                </c:pt>
                <c:pt idx="621">
                  <c:v>123.16</c:v>
                </c:pt>
                <c:pt idx="622">
                  <c:v>123.29</c:v>
                </c:pt>
                <c:pt idx="623">
                  <c:v>123.46</c:v>
                </c:pt>
                <c:pt idx="624">
                  <c:v>123.6</c:v>
                </c:pt>
                <c:pt idx="625">
                  <c:v>123.75</c:v>
                </c:pt>
                <c:pt idx="626">
                  <c:v>123.89</c:v>
                </c:pt>
                <c:pt idx="627">
                  <c:v>124.02</c:v>
                </c:pt>
                <c:pt idx="628">
                  <c:v>124.16</c:v>
                </c:pt>
                <c:pt idx="629">
                  <c:v>124.32</c:v>
                </c:pt>
                <c:pt idx="630">
                  <c:v>124.45</c:v>
                </c:pt>
                <c:pt idx="631">
                  <c:v>124.63</c:v>
                </c:pt>
                <c:pt idx="632">
                  <c:v>124.72</c:v>
                </c:pt>
                <c:pt idx="633">
                  <c:v>124.85</c:v>
                </c:pt>
                <c:pt idx="634">
                  <c:v>125.01</c:v>
                </c:pt>
                <c:pt idx="635">
                  <c:v>125.17</c:v>
                </c:pt>
                <c:pt idx="636">
                  <c:v>125.26</c:v>
                </c:pt>
                <c:pt idx="637">
                  <c:v>125.43</c:v>
                </c:pt>
                <c:pt idx="638">
                  <c:v>125.57</c:v>
                </c:pt>
                <c:pt idx="639">
                  <c:v>125.7</c:v>
                </c:pt>
                <c:pt idx="640">
                  <c:v>125.84</c:v>
                </c:pt>
                <c:pt idx="641">
                  <c:v>125.99</c:v>
                </c:pt>
                <c:pt idx="642">
                  <c:v>126.12</c:v>
                </c:pt>
                <c:pt idx="643">
                  <c:v>126.28</c:v>
                </c:pt>
                <c:pt idx="644">
                  <c:v>126.44</c:v>
                </c:pt>
                <c:pt idx="645">
                  <c:v>126.56</c:v>
                </c:pt>
                <c:pt idx="646">
                  <c:v>126.67</c:v>
                </c:pt>
                <c:pt idx="647">
                  <c:v>126.82</c:v>
                </c:pt>
                <c:pt idx="648">
                  <c:v>126.99</c:v>
                </c:pt>
                <c:pt idx="649">
                  <c:v>127.11</c:v>
                </c:pt>
                <c:pt idx="650">
                  <c:v>127.24</c:v>
                </c:pt>
                <c:pt idx="651">
                  <c:v>127.38</c:v>
                </c:pt>
                <c:pt idx="652">
                  <c:v>127.5</c:v>
                </c:pt>
                <c:pt idx="653">
                  <c:v>127.69</c:v>
                </c:pt>
                <c:pt idx="654">
                  <c:v>127.8</c:v>
                </c:pt>
                <c:pt idx="655">
                  <c:v>127.95</c:v>
                </c:pt>
                <c:pt idx="656">
                  <c:v>128.09</c:v>
                </c:pt>
                <c:pt idx="657">
                  <c:v>128.25</c:v>
                </c:pt>
                <c:pt idx="658">
                  <c:v>128.37</c:v>
                </c:pt>
                <c:pt idx="659">
                  <c:v>128.47999999999999</c:v>
                </c:pt>
                <c:pt idx="660">
                  <c:v>128.63</c:v>
                </c:pt>
                <c:pt idx="661">
                  <c:v>128.76</c:v>
                </c:pt>
                <c:pt idx="662">
                  <c:v>128.91</c:v>
                </c:pt>
                <c:pt idx="663">
                  <c:v>129.05000000000001</c:v>
                </c:pt>
                <c:pt idx="664">
                  <c:v>129.16999999999999</c:v>
                </c:pt>
                <c:pt idx="665">
                  <c:v>129.32</c:v>
                </c:pt>
                <c:pt idx="666">
                  <c:v>129.49</c:v>
                </c:pt>
                <c:pt idx="667">
                  <c:v>129.59</c:v>
                </c:pt>
                <c:pt idx="668">
                  <c:v>129.72999999999999</c:v>
                </c:pt>
                <c:pt idx="669">
                  <c:v>129.88</c:v>
                </c:pt>
                <c:pt idx="670">
                  <c:v>130.02000000000001</c:v>
                </c:pt>
                <c:pt idx="671">
                  <c:v>130.13999999999999</c:v>
                </c:pt>
                <c:pt idx="672">
                  <c:v>130.27000000000001</c:v>
                </c:pt>
                <c:pt idx="673">
                  <c:v>130.4</c:v>
                </c:pt>
                <c:pt idx="674">
                  <c:v>130.52000000000001</c:v>
                </c:pt>
                <c:pt idx="675">
                  <c:v>130.63999999999999</c:v>
                </c:pt>
                <c:pt idx="676">
                  <c:v>130.75</c:v>
                </c:pt>
                <c:pt idx="677">
                  <c:v>130.87</c:v>
                </c:pt>
                <c:pt idx="678">
                  <c:v>131.03</c:v>
                </c:pt>
                <c:pt idx="679">
                  <c:v>131.16</c:v>
                </c:pt>
                <c:pt idx="680">
                  <c:v>131.26</c:v>
                </c:pt>
                <c:pt idx="681">
                  <c:v>131.36000000000001</c:v>
                </c:pt>
                <c:pt idx="682">
                  <c:v>131.53</c:v>
                </c:pt>
                <c:pt idx="683">
                  <c:v>131.66999999999999</c:v>
                </c:pt>
                <c:pt idx="684">
                  <c:v>131.80000000000001</c:v>
                </c:pt>
                <c:pt idx="685">
                  <c:v>131.93</c:v>
                </c:pt>
                <c:pt idx="686">
                  <c:v>132.05000000000001</c:v>
                </c:pt>
                <c:pt idx="687">
                  <c:v>132.19999999999999</c:v>
                </c:pt>
                <c:pt idx="688">
                  <c:v>132.34</c:v>
                </c:pt>
                <c:pt idx="689">
                  <c:v>132.46</c:v>
                </c:pt>
                <c:pt idx="690">
                  <c:v>132.6</c:v>
                </c:pt>
                <c:pt idx="691">
                  <c:v>132.77000000000001</c:v>
                </c:pt>
                <c:pt idx="692">
                  <c:v>132.88999999999999</c:v>
                </c:pt>
                <c:pt idx="693">
                  <c:v>133.03</c:v>
                </c:pt>
                <c:pt idx="694">
                  <c:v>133.13</c:v>
                </c:pt>
                <c:pt idx="695">
                  <c:v>133.29</c:v>
                </c:pt>
                <c:pt idx="696">
                  <c:v>133.4</c:v>
                </c:pt>
                <c:pt idx="697">
                  <c:v>133.56</c:v>
                </c:pt>
                <c:pt idx="698">
                  <c:v>133.68</c:v>
                </c:pt>
                <c:pt idx="699">
                  <c:v>133.81</c:v>
                </c:pt>
                <c:pt idx="700">
                  <c:v>133.96</c:v>
                </c:pt>
                <c:pt idx="701">
                  <c:v>134.09</c:v>
                </c:pt>
                <c:pt idx="702">
                  <c:v>134.22</c:v>
                </c:pt>
                <c:pt idx="703">
                  <c:v>134.33000000000001</c:v>
                </c:pt>
                <c:pt idx="704">
                  <c:v>134.44999999999999</c:v>
                </c:pt>
                <c:pt idx="705">
                  <c:v>134.61000000000001</c:v>
                </c:pt>
                <c:pt idx="706">
                  <c:v>134.79</c:v>
                </c:pt>
                <c:pt idx="707">
                  <c:v>134.91</c:v>
                </c:pt>
                <c:pt idx="708">
                  <c:v>135.02000000000001</c:v>
                </c:pt>
                <c:pt idx="709">
                  <c:v>135.16</c:v>
                </c:pt>
                <c:pt idx="710">
                  <c:v>135.29</c:v>
                </c:pt>
                <c:pt idx="711">
                  <c:v>135.44</c:v>
                </c:pt>
                <c:pt idx="712">
                  <c:v>135.58000000000001</c:v>
                </c:pt>
                <c:pt idx="713">
                  <c:v>135.71</c:v>
                </c:pt>
                <c:pt idx="714">
                  <c:v>135.82</c:v>
                </c:pt>
                <c:pt idx="715">
                  <c:v>135.94</c:v>
                </c:pt>
                <c:pt idx="716">
                  <c:v>136.06</c:v>
                </c:pt>
                <c:pt idx="717">
                  <c:v>136.19</c:v>
                </c:pt>
                <c:pt idx="718">
                  <c:v>136.38</c:v>
                </c:pt>
                <c:pt idx="719">
                  <c:v>136.47999999999999</c:v>
                </c:pt>
                <c:pt idx="720">
                  <c:v>136.61000000000001</c:v>
                </c:pt>
                <c:pt idx="721">
                  <c:v>136.72</c:v>
                </c:pt>
                <c:pt idx="722">
                  <c:v>136.84</c:v>
                </c:pt>
                <c:pt idx="723">
                  <c:v>136.99</c:v>
                </c:pt>
                <c:pt idx="724">
                  <c:v>137.12</c:v>
                </c:pt>
                <c:pt idx="725">
                  <c:v>137.30000000000001</c:v>
                </c:pt>
                <c:pt idx="726">
                  <c:v>137.4</c:v>
                </c:pt>
                <c:pt idx="727">
                  <c:v>137.55000000000001</c:v>
                </c:pt>
                <c:pt idx="728">
                  <c:v>137.66999999999999</c:v>
                </c:pt>
                <c:pt idx="729">
                  <c:v>137.80000000000001</c:v>
                </c:pt>
                <c:pt idx="730">
                  <c:v>137.94</c:v>
                </c:pt>
                <c:pt idx="731">
                  <c:v>138.08000000000001</c:v>
                </c:pt>
                <c:pt idx="732">
                  <c:v>138.19999999999999</c:v>
                </c:pt>
                <c:pt idx="733">
                  <c:v>138.33000000000001</c:v>
                </c:pt>
                <c:pt idx="734">
                  <c:v>138.43</c:v>
                </c:pt>
                <c:pt idx="735">
                  <c:v>138.57</c:v>
                </c:pt>
                <c:pt idx="736">
                  <c:v>138.71</c:v>
                </c:pt>
                <c:pt idx="737">
                  <c:v>138.86000000000001</c:v>
                </c:pt>
                <c:pt idx="738">
                  <c:v>138.97999999999999</c:v>
                </c:pt>
                <c:pt idx="739">
                  <c:v>139.12</c:v>
                </c:pt>
                <c:pt idx="740">
                  <c:v>139.24</c:v>
                </c:pt>
                <c:pt idx="741">
                  <c:v>139.38999999999999</c:v>
                </c:pt>
                <c:pt idx="742">
                  <c:v>139.53</c:v>
                </c:pt>
                <c:pt idx="743">
                  <c:v>139.68</c:v>
                </c:pt>
                <c:pt idx="744">
                  <c:v>139.76</c:v>
                </c:pt>
                <c:pt idx="745">
                  <c:v>139.88</c:v>
                </c:pt>
                <c:pt idx="746">
                  <c:v>140.02000000000001</c:v>
                </c:pt>
                <c:pt idx="747">
                  <c:v>140.13999999999999</c:v>
                </c:pt>
                <c:pt idx="748">
                  <c:v>140.22999999999999</c:v>
                </c:pt>
                <c:pt idx="749">
                  <c:v>140.38999999999999</c:v>
                </c:pt>
                <c:pt idx="750">
                  <c:v>140.52000000000001</c:v>
                </c:pt>
                <c:pt idx="751">
                  <c:v>140.66</c:v>
                </c:pt>
                <c:pt idx="752">
                  <c:v>140.79</c:v>
                </c:pt>
                <c:pt idx="753">
                  <c:v>140.91</c:v>
                </c:pt>
                <c:pt idx="754">
                  <c:v>141.07</c:v>
                </c:pt>
                <c:pt idx="755">
                  <c:v>141.21</c:v>
                </c:pt>
                <c:pt idx="756">
                  <c:v>141.33000000000001</c:v>
                </c:pt>
                <c:pt idx="757">
                  <c:v>141.47</c:v>
                </c:pt>
                <c:pt idx="758">
                  <c:v>141.6</c:v>
                </c:pt>
                <c:pt idx="759">
                  <c:v>141.72</c:v>
                </c:pt>
                <c:pt idx="760">
                  <c:v>141.84</c:v>
                </c:pt>
                <c:pt idx="761">
                  <c:v>141.97</c:v>
                </c:pt>
                <c:pt idx="762">
                  <c:v>142.1</c:v>
                </c:pt>
                <c:pt idx="763">
                  <c:v>142.22999999999999</c:v>
                </c:pt>
                <c:pt idx="764">
                  <c:v>142.33000000000001</c:v>
                </c:pt>
                <c:pt idx="765">
                  <c:v>142.49</c:v>
                </c:pt>
                <c:pt idx="766">
                  <c:v>142.63999999999999</c:v>
                </c:pt>
                <c:pt idx="767">
                  <c:v>142.72999999999999</c:v>
                </c:pt>
                <c:pt idx="768">
                  <c:v>142.88</c:v>
                </c:pt>
                <c:pt idx="769">
                  <c:v>143.01</c:v>
                </c:pt>
                <c:pt idx="770">
                  <c:v>143.13</c:v>
                </c:pt>
                <c:pt idx="771">
                  <c:v>143.25</c:v>
                </c:pt>
                <c:pt idx="772">
                  <c:v>143.35</c:v>
                </c:pt>
                <c:pt idx="773">
                  <c:v>143.47</c:v>
                </c:pt>
                <c:pt idx="774">
                  <c:v>143.6</c:v>
                </c:pt>
                <c:pt idx="775">
                  <c:v>143.76</c:v>
                </c:pt>
                <c:pt idx="776">
                  <c:v>143.91999999999999</c:v>
                </c:pt>
                <c:pt idx="777">
                  <c:v>144.01</c:v>
                </c:pt>
                <c:pt idx="778">
                  <c:v>144.11000000000001</c:v>
                </c:pt>
                <c:pt idx="779">
                  <c:v>144.28</c:v>
                </c:pt>
                <c:pt idx="780">
                  <c:v>144.36000000000001</c:v>
                </c:pt>
                <c:pt idx="781">
                  <c:v>144.51</c:v>
                </c:pt>
                <c:pt idx="782">
                  <c:v>144.63999999999999</c:v>
                </c:pt>
                <c:pt idx="783">
                  <c:v>144.76</c:v>
                </c:pt>
                <c:pt idx="784">
                  <c:v>144.88</c:v>
                </c:pt>
                <c:pt idx="785">
                  <c:v>144.99</c:v>
                </c:pt>
                <c:pt idx="786">
                  <c:v>145.13</c:v>
                </c:pt>
                <c:pt idx="787">
                  <c:v>145.26</c:v>
                </c:pt>
                <c:pt idx="788">
                  <c:v>145.37</c:v>
                </c:pt>
                <c:pt idx="789">
                  <c:v>145.54</c:v>
                </c:pt>
                <c:pt idx="790">
                  <c:v>145.63</c:v>
                </c:pt>
                <c:pt idx="791">
                  <c:v>145.75</c:v>
                </c:pt>
                <c:pt idx="792">
                  <c:v>145.85</c:v>
                </c:pt>
                <c:pt idx="793">
                  <c:v>146.01</c:v>
                </c:pt>
                <c:pt idx="794">
                  <c:v>146.13</c:v>
                </c:pt>
                <c:pt idx="795">
                  <c:v>146.22999999999999</c:v>
                </c:pt>
                <c:pt idx="796">
                  <c:v>146.36000000000001</c:v>
                </c:pt>
                <c:pt idx="797">
                  <c:v>146.49</c:v>
                </c:pt>
                <c:pt idx="798">
                  <c:v>146.61000000000001</c:v>
                </c:pt>
                <c:pt idx="799">
                  <c:v>146.72999999999999</c:v>
                </c:pt>
                <c:pt idx="800">
                  <c:v>146.83000000000001</c:v>
                </c:pt>
                <c:pt idx="801">
                  <c:v>146.96</c:v>
                </c:pt>
                <c:pt idx="802">
                  <c:v>147.08000000000001</c:v>
                </c:pt>
                <c:pt idx="803">
                  <c:v>147.24</c:v>
                </c:pt>
                <c:pt idx="804">
                  <c:v>147.36000000000001</c:v>
                </c:pt>
                <c:pt idx="805">
                  <c:v>147.46</c:v>
                </c:pt>
                <c:pt idx="806">
                  <c:v>147.6</c:v>
                </c:pt>
                <c:pt idx="807">
                  <c:v>147.71</c:v>
                </c:pt>
                <c:pt idx="808">
                  <c:v>147.80000000000001</c:v>
                </c:pt>
                <c:pt idx="809">
                  <c:v>147.94999999999999</c:v>
                </c:pt>
                <c:pt idx="810">
                  <c:v>148.05000000000001</c:v>
                </c:pt>
                <c:pt idx="811">
                  <c:v>148.18</c:v>
                </c:pt>
                <c:pt idx="812">
                  <c:v>148.29</c:v>
                </c:pt>
                <c:pt idx="813">
                  <c:v>148.41</c:v>
                </c:pt>
                <c:pt idx="814">
                  <c:v>148.52000000000001</c:v>
                </c:pt>
                <c:pt idx="815">
                  <c:v>148.63999999999999</c:v>
                </c:pt>
                <c:pt idx="816">
                  <c:v>148.76</c:v>
                </c:pt>
                <c:pt idx="817">
                  <c:v>148.85</c:v>
                </c:pt>
                <c:pt idx="818">
                  <c:v>148.97</c:v>
                </c:pt>
                <c:pt idx="819">
                  <c:v>149.11000000000001</c:v>
                </c:pt>
                <c:pt idx="820">
                  <c:v>149.21</c:v>
                </c:pt>
                <c:pt idx="821">
                  <c:v>149.34</c:v>
                </c:pt>
                <c:pt idx="822">
                  <c:v>149.47999999999999</c:v>
                </c:pt>
                <c:pt idx="823">
                  <c:v>149.58000000000001</c:v>
                </c:pt>
                <c:pt idx="824">
                  <c:v>149.66</c:v>
                </c:pt>
                <c:pt idx="825">
                  <c:v>149.79</c:v>
                </c:pt>
                <c:pt idx="826">
                  <c:v>149.91999999999999</c:v>
                </c:pt>
                <c:pt idx="827">
                  <c:v>150.03</c:v>
                </c:pt>
                <c:pt idx="828">
                  <c:v>150.13</c:v>
                </c:pt>
                <c:pt idx="829">
                  <c:v>150.22</c:v>
                </c:pt>
                <c:pt idx="830">
                  <c:v>150.36000000000001</c:v>
                </c:pt>
                <c:pt idx="831">
                  <c:v>150.46</c:v>
                </c:pt>
                <c:pt idx="832">
                  <c:v>150.56</c:v>
                </c:pt>
                <c:pt idx="833">
                  <c:v>150.66999999999999</c:v>
                </c:pt>
                <c:pt idx="834">
                  <c:v>150.81</c:v>
                </c:pt>
                <c:pt idx="835">
                  <c:v>150.91</c:v>
                </c:pt>
                <c:pt idx="836">
                  <c:v>151.03</c:v>
                </c:pt>
                <c:pt idx="837">
                  <c:v>151.13999999999999</c:v>
                </c:pt>
                <c:pt idx="838">
                  <c:v>151.25</c:v>
                </c:pt>
                <c:pt idx="839">
                  <c:v>151.33000000000001</c:v>
                </c:pt>
                <c:pt idx="840">
                  <c:v>151.47</c:v>
                </c:pt>
                <c:pt idx="841">
                  <c:v>151.56</c:v>
                </c:pt>
                <c:pt idx="842">
                  <c:v>151.65</c:v>
                </c:pt>
                <c:pt idx="843">
                  <c:v>151.72999999999999</c:v>
                </c:pt>
                <c:pt idx="844">
                  <c:v>151.84</c:v>
                </c:pt>
                <c:pt idx="845">
                  <c:v>151.94999999999999</c:v>
                </c:pt>
                <c:pt idx="846">
                  <c:v>152.07</c:v>
                </c:pt>
                <c:pt idx="847">
                  <c:v>152.16999999999999</c:v>
                </c:pt>
                <c:pt idx="848">
                  <c:v>152.27000000000001</c:v>
                </c:pt>
                <c:pt idx="849">
                  <c:v>152.4</c:v>
                </c:pt>
                <c:pt idx="850">
                  <c:v>152.51</c:v>
                </c:pt>
                <c:pt idx="851">
                  <c:v>152.61000000000001</c:v>
                </c:pt>
                <c:pt idx="852">
                  <c:v>152.72</c:v>
                </c:pt>
                <c:pt idx="853">
                  <c:v>152.84</c:v>
                </c:pt>
                <c:pt idx="854">
                  <c:v>152.91</c:v>
                </c:pt>
                <c:pt idx="855">
                  <c:v>153.06</c:v>
                </c:pt>
                <c:pt idx="856">
                  <c:v>153.18</c:v>
                </c:pt>
                <c:pt idx="857">
                  <c:v>153.26</c:v>
                </c:pt>
                <c:pt idx="858">
                  <c:v>153.36000000000001</c:v>
                </c:pt>
                <c:pt idx="859">
                  <c:v>153.54</c:v>
                </c:pt>
                <c:pt idx="860">
                  <c:v>153.61000000000001</c:v>
                </c:pt>
                <c:pt idx="861">
                  <c:v>153.74</c:v>
                </c:pt>
                <c:pt idx="862">
                  <c:v>153.87</c:v>
                </c:pt>
                <c:pt idx="863">
                  <c:v>153.97999999999999</c:v>
                </c:pt>
                <c:pt idx="864">
                  <c:v>154.07</c:v>
                </c:pt>
                <c:pt idx="865">
                  <c:v>154.22999999999999</c:v>
                </c:pt>
                <c:pt idx="866">
                  <c:v>154.34</c:v>
                </c:pt>
                <c:pt idx="867">
                  <c:v>154.44</c:v>
                </c:pt>
                <c:pt idx="868">
                  <c:v>154.57</c:v>
                </c:pt>
                <c:pt idx="869">
                  <c:v>154.65</c:v>
                </c:pt>
                <c:pt idx="870">
                  <c:v>154.81</c:v>
                </c:pt>
                <c:pt idx="871">
                  <c:v>154.91999999999999</c:v>
                </c:pt>
                <c:pt idx="872">
                  <c:v>155.02000000000001</c:v>
                </c:pt>
                <c:pt idx="873">
                  <c:v>155.11000000000001</c:v>
                </c:pt>
                <c:pt idx="874">
                  <c:v>155.24</c:v>
                </c:pt>
                <c:pt idx="875">
                  <c:v>155.32</c:v>
                </c:pt>
                <c:pt idx="876">
                  <c:v>155.49</c:v>
                </c:pt>
                <c:pt idx="877">
                  <c:v>155.59</c:v>
                </c:pt>
                <c:pt idx="878">
                  <c:v>155.69</c:v>
                </c:pt>
                <c:pt idx="879">
                  <c:v>155.80000000000001</c:v>
                </c:pt>
                <c:pt idx="880">
                  <c:v>155.9</c:v>
                </c:pt>
                <c:pt idx="881">
                  <c:v>156.03</c:v>
                </c:pt>
                <c:pt idx="882">
                  <c:v>156.13999999999999</c:v>
                </c:pt>
                <c:pt idx="883">
                  <c:v>156.27000000000001</c:v>
                </c:pt>
                <c:pt idx="884">
                  <c:v>156.4</c:v>
                </c:pt>
                <c:pt idx="885">
                  <c:v>156.47999999999999</c:v>
                </c:pt>
                <c:pt idx="886">
                  <c:v>156.6</c:v>
                </c:pt>
                <c:pt idx="887">
                  <c:v>156.72999999999999</c:v>
                </c:pt>
                <c:pt idx="888">
                  <c:v>156.80000000000001</c:v>
                </c:pt>
                <c:pt idx="889">
                  <c:v>156.9</c:v>
                </c:pt>
                <c:pt idx="890">
                  <c:v>157.02000000000001</c:v>
                </c:pt>
                <c:pt idx="891">
                  <c:v>157.13999999999999</c:v>
                </c:pt>
                <c:pt idx="892">
                  <c:v>157.29</c:v>
                </c:pt>
                <c:pt idx="893">
                  <c:v>157.37</c:v>
                </c:pt>
                <c:pt idx="894">
                  <c:v>157.44999999999999</c:v>
                </c:pt>
                <c:pt idx="895">
                  <c:v>157.57</c:v>
                </c:pt>
                <c:pt idx="896">
                  <c:v>157.71</c:v>
                </c:pt>
                <c:pt idx="897">
                  <c:v>157.78</c:v>
                </c:pt>
                <c:pt idx="898">
                  <c:v>157.94</c:v>
                </c:pt>
                <c:pt idx="899">
                  <c:v>158.05000000000001</c:v>
                </c:pt>
                <c:pt idx="900">
                  <c:v>158.15</c:v>
                </c:pt>
                <c:pt idx="901">
                  <c:v>158.24</c:v>
                </c:pt>
                <c:pt idx="902">
                  <c:v>158.33000000000001</c:v>
                </c:pt>
                <c:pt idx="903">
                  <c:v>158.47999999999999</c:v>
                </c:pt>
                <c:pt idx="904">
                  <c:v>158.58000000000001</c:v>
                </c:pt>
                <c:pt idx="905">
                  <c:v>158.66999999999999</c:v>
                </c:pt>
                <c:pt idx="906">
                  <c:v>158.80000000000001</c:v>
                </c:pt>
                <c:pt idx="907">
                  <c:v>158.93</c:v>
                </c:pt>
                <c:pt idx="908">
                  <c:v>159.03</c:v>
                </c:pt>
                <c:pt idx="909">
                  <c:v>159.13</c:v>
                </c:pt>
                <c:pt idx="910">
                  <c:v>159.25</c:v>
                </c:pt>
                <c:pt idx="911">
                  <c:v>159.36000000000001</c:v>
                </c:pt>
                <c:pt idx="912">
                  <c:v>159.44</c:v>
                </c:pt>
                <c:pt idx="913">
                  <c:v>159.57</c:v>
                </c:pt>
                <c:pt idx="914">
                  <c:v>159.66999999999999</c:v>
                </c:pt>
                <c:pt idx="915">
                  <c:v>159.83000000000001</c:v>
                </c:pt>
                <c:pt idx="916">
                  <c:v>159.91999999999999</c:v>
                </c:pt>
                <c:pt idx="917">
                  <c:v>160</c:v>
                </c:pt>
                <c:pt idx="918">
                  <c:v>160.1</c:v>
                </c:pt>
                <c:pt idx="919">
                  <c:v>160.22</c:v>
                </c:pt>
                <c:pt idx="920">
                  <c:v>160.34</c:v>
                </c:pt>
                <c:pt idx="921">
                  <c:v>160.44999999999999</c:v>
                </c:pt>
                <c:pt idx="922">
                  <c:v>160.55000000000001</c:v>
                </c:pt>
                <c:pt idx="923">
                  <c:v>160.63</c:v>
                </c:pt>
                <c:pt idx="924">
                  <c:v>160.76</c:v>
                </c:pt>
                <c:pt idx="925">
                  <c:v>160.83000000000001</c:v>
                </c:pt>
                <c:pt idx="926">
                  <c:v>160.97</c:v>
                </c:pt>
                <c:pt idx="927">
                  <c:v>161.08000000000001</c:v>
                </c:pt>
                <c:pt idx="928">
                  <c:v>161.16999999999999</c:v>
                </c:pt>
                <c:pt idx="929">
                  <c:v>161.25</c:v>
                </c:pt>
                <c:pt idx="930">
                  <c:v>161.36000000000001</c:v>
                </c:pt>
                <c:pt idx="931">
                  <c:v>161.47999999999999</c:v>
                </c:pt>
                <c:pt idx="932">
                  <c:v>161.61000000000001</c:v>
                </c:pt>
                <c:pt idx="933">
                  <c:v>161.78</c:v>
                </c:pt>
                <c:pt idx="934">
                  <c:v>161.84</c:v>
                </c:pt>
                <c:pt idx="935">
                  <c:v>161.91999999999999</c:v>
                </c:pt>
                <c:pt idx="936">
                  <c:v>162.02000000000001</c:v>
                </c:pt>
                <c:pt idx="937">
                  <c:v>162.11000000000001</c:v>
                </c:pt>
                <c:pt idx="938">
                  <c:v>162.24</c:v>
                </c:pt>
                <c:pt idx="939">
                  <c:v>162.34</c:v>
                </c:pt>
                <c:pt idx="940">
                  <c:v>162.46</c:v>
                </c:pt>
                <c:pt idx="941">
                  <c:v>162.51</c:v>
                </c:pt>
                <c:pt idx="942">
                  <c:v>162.65</c:v>
                </c:pt>
                <c:pt idx="943">
                  <c:v>162.79</c:v>
                </c:pt>
                <c:pt idx="944">
                  <c:v>162.88</c:v>
                </c:pt>
                <c:pt idx="945">
                  <c:v>162.99</c:v>
                </c:pt>
                <c:pt idx="946">
                  <c:v>163.06</c:v>
                </c:pt>
                <c:pt idx="947">
                  <c:v>163.19</c:v>
                </c:pt>
                <c:pt idx="948">
                  <c:v>163.29</c:v>
                </c:pt>
                <c:pt idx="949">
                  <c:v>163.38999999999999</c:v>
                </c:pt>
                <c:pt idx="950">
                  <c:v>163.47999999999999</c:v>
                </c:pt>
                <c:pt idx="951">
                  <c:v>163.61000000000001</c:v>
                </c:pt>
                <c:pt idx="952">
                  <c:v>163.71</c:v>
                </c:pt>
                <c:pt idx="953">
                  <c:v>163.83000000000001</c:v>
                </c:pt>
                <c:pt idx="954">
                  <c:v>163.94</c:v>
                </c:pt>
                <c:pt idx="955">
                  <c:v>164.02</c:v>
                </c:pt>
                <c:pt idx="956">
                  <c:v>164.15</c:v>
                </c:pt>
                <c:pt idx="957">
                  <c:v>164.22</c:v>
                </c:pt>
                <c:pt idx="958">
                  <c:v>164.36</c:v>
                </c:pt>
                <c:pt idx="959">
                  <c:v>164.44</c:v>
                </c:pt>
                <c:pt idx="960">
                  <c:v>164.57</c:v>
                </c:pt>
                <c:pt idx="961">
                  <c:v>164.62</c:v>
                </c:pt>
                <c:pt idx="962">
                  <c:v>164.74</c:v>
                </c:pt>
                <c:pt idx="963">
                  <c:v>164.83</c:v>
                </c:pt>
                <c:pt idx="964">
                  <c:v>164.94</c:v>
                </c:pt>
                <c:pt idx="965">
                  <c:v>165.06</c:v>
                </c:pt>
                <c:pt idx="966">
                  <c:v>165.17</c:v>
                </c:pt>
                <c:pt idx="967">
                  <c:v>165.28</c:v>
                </c:pt>
                <c:pt idx="968">
                  <c:v>165.34</c:v>
                </c:pt>
                <c:pt idx="969">
                  <c:v>165.48</c:v>
                </c:pt>
                <c:pt idx="970">
                  <c:v>165.56</c:v>
                </c:pt>
                <c:pt idx="971">
                  <c:v>165.64</c:v>
                </c:pt>
                <c:pt idx="972">
                  <c:v>165.78</c:v>
                </c:pt>
                <c:pt idx="973">
                  <c:v>165.89</c:v>
                </c:pt>
                <c:pt idx="974">
                  <c:v>165.99</c:v>
                </c:pt>
                <c:pt idx="975">
                  <c:v>166.11</c:v>
                </c:pt>
                <c:pt idx="976">
                  <c:v>166.16</c:v>
                </c:pt>
                <c:pt idx="977">
                  <c:v>166.27</c:v>
                </c:pt>
                <c:pt idx="978">
                  <c:v>166.39</c:v>
                </c:pt>
                <c:pt idx="979">
                  <c:v>166.47</c:v>
                </c:pt>
                <c:pt idx="980">
                  <c:v>166.56</c:v>
                </c:pt>
                <c:pt idx="981">
                  <c:v>166.69</c:v>
                </c:pt>
                <c:pt idx="982">
                  <c:v>166.78</c:v>
                </c:pt>
                <c:pt idx="983">
                  <c:v>166.87</c:v>
                </c:pt>
                <c:pt idx="984">
                  <c:v>166.99</c:v>
                </c:pt>
                <c:pt idx="985">
                  <c:v>167.08</c:v>
                </c:pt>
                <c:pt idx="986">
                  <c:v>167.16</c:v>
                </c:pt>
                <c:pt idx="987">
                  <c:v>167.23</c:v>
                </c:pt>
                <c:pt idx="988">
                  <c:v>167.37</c:v>
                </c:pt>
                <c:pt idx="989">
                  <c:v>167.47</c:v>
                </c:pt>
                <c:pt idx="990">
                  <c:v>167.58</c:v>
                </c:pt>
                <c:pt idx="991">
                  <c:v>167.69</c:v>
                </c:pt>
                <c:pt idx="992">
                  <c:v>167.75</c:v>
                </c:pt>
                <c:pt idx="993">
                  <c:v>167.86</c:v>
                </c:pt>
                <c:pt idx="994">
                  <c:v>167.96</c:v>
                </c:pt>
                <c:pt idx="995">
                  <c:v>168.09</c:v>
                </c:pt>
                <c:pt idx="996">
                  <c:v>168.18</c:v>
                </c:pt>
                <c:pt idx="997">
                  <c:v>168.28</c:v>
                </c:pt>
                <c:pt idx="998">
                  <c:v>168.36</c:v>
                </c:pt>
                <c:pt idx="999">
                  <c:v>168.46</c:v>
                </c:pt>
                <c:pt idx="1000">
                  <c:v>168.56</c:v>
                </c:pt>
                <c:pt idx="1001">
                  <c:v>168.69</c:v>
                </c:pt>
                <c:pt idx="1002">
                  <c:v>168.78</c:v>
                </c:pt>
                <c:pt idx="1003">
                  <c:v>168.85</c:v>
                </c:pt>
                <c:pt idx="1004">
                  <c:v>168.94</c:v>
                </c:pt>
                <c:pt idx="1005">
                  <c:v>169.03</c:v>
                </c:pt>
                <c:pt idx="1006">
                  <c:v>169.16</c:v>
                </c:pt>
                <c:pt idx="1007">
                  <c:v>169.27</c:v>
                </c:pt>
                <c:pt idx="1008">
                  <c:v>169.34</c:v>
                </c:pt>
                <c:pt idx="1009">
                  <c:v>169.44</c:v>
                </c:pt>
                <c:pt idx="1010">
                  <c:v>169.57</c:v>
                </c:pt>
                <c:pt idx="1011">
                  <c:v>169.64</c:v>
                </c:pt>
                <c:pt idx="1012">
                  <c:v>169.72</c:v>
                </c:pt>
                <c:pt idx="1013">
                  <c:v>169.84</c:v>
                </c:pt>
                <c:pt idx="1014">
                  <c:v>169.94</c:v>
                </c:pt>
                <c:pt idx="1015">
                  <c:v>170.03</c:v>
                </c:pt>
                <c:pt idx="1016">
                  <c:v>170.13</c:v>
                </c:pt>
                <c:pt idx="1017">
                  <c:v>170.23</c:v>
                </c:pt>
                <c:pt idx="1018">
                  <c:v>170.33</c:v>
                </c:pt>
                <c:pt idx="1019">
                  <c:v>170.43</c:v>
                </c:pt>
                <c:pt idx="1020">
                  <c:v>170.5</c:v>
                </c:pt>
                <c:pt idx="1021">
                  <c:v>170.62</c:v>
                </c:pt>
                <c:pt idx="1022">
                  <c:v>170.71</c:v>
                </c:pt>
                <c:pt idx="1023">
                  <c:v>170.83</c:v>
                </c:pt>
                <c:pt idx="1024">
                  <c:v>170.9</c:v>
                </c:pt>
                <c:pt idx="1025">
                  <c:v>171.01</c:v>
                </c:pt>
                <c:pt idx="1026">
                  <c:v>171.12</c:v>
                </c:pt>
                <c:pt idx="1027">
                  <c:v>171.18</c:v>
                </c:pt>
                <c:pt idx="1028">
                  <c:v>171.29</c:v>
                </c:pt>
                <c:pt idx="1029">
                  <c:v>171.41</c:v>
                </c:pt>
                <c:pt idx="1030">
                  <c:v>171.52</c:v>
                </c:pt>
                <c:pt idx="1031">
                  <c:v>171.58</c:v>
                </c:pt>
                <c:pt idx="1032">
                  <c:v>171.7</c:v>
                </c:pt>
                <c:pt idx="1033">
                  <c:v>171.76</c:v>
                </c:pt>
                <c:pt idx="1034">
                  <c:v>171.85</c:v>
                </c:pt>
                <c:pt idx="1035">
                  <c:v>171.94</c:v>
                </c:pt>
                <c:pt idx="1036">
                  <c:v>172.04</c:v>
                </c:pt>
                <c:pt idx="1037">
                  <c:v>172.13</c:v>
                </c:pt>
                <c:pt idx="1038">
                  <c:v>172.24</c:v>
                </c:pt>
                <c:pt idx="1039">
                  <c:v>172.31</c:v>
                </c:pt>
                <c:pt idx="1040">
                  <c:v>172.42</c:v>
                </c:pt>
                <c:pt idx="1041">
                  <c:v>172.5</c:v>
                </c:pt>
                <c:pt idx="1042">
                  <c:v>172.6</c:v>
                </c:pt>
                <c:pt idx="1043">
                  <c:v>172.69</c:v>
                </c:pt>
                <c:pt idx="1044">
                  <c:v>172.8</c:v>
                </c:pt>
                <c:pt idx="1045">
                  <c:v>172.85</c:v>
                </c:pt>
                <c:pt idx="1046">
                  <c:v>172.98</c:v>
                </c:pt>
                <c:pt idx="1047">
                  <c:v>173.04</c:v>
                </c:pt>
                <c:pt idx="1048">
                  <c:v>173.15</c:v>
                </c:pt>
                <c:pt idx="1049">
                  <c:v>173.28</c:v>
                </c:pt>
                <c:pt idx="1050">
                  <c:v>173.34</c:v>
                </c:pt>
                <c:pt idx="1051">
                  <c:v>173.48</c:v>
                </c:pt>
                <c:pt idx="1052">
                  <c:v>173.54</c:v>
                </c:pt>
                <c:pt idx="1053">
                  <c:v>173.65</c:v>
                </c:pt>
                <c:pt idx="1054">
                  <c:v>173.73</c:v>
                </c:pt>
                <c:pt idx="1055">
                  <c:v>173.8</c:v>
                </c:pt>
                <c:pt idx="1056">
                  <c:v>173.93</c:v>
                </c:pt>
                <c:pt idx="1057">
                  <c:v>174.01</c:v>
                </c:pt>
                <c:pt idx="1058">
                  <c:v>174.06</c:v>
                </c:pt>
                <c:pt idx="1059">
                  <c:v>174.18</c:v>
                </c:pt>
                <c:pt idx="1060">
                  <c:v>174.3</c:v>
                </c:pt>
                <c:pt idx="1061">
                  <c:v>174.35</c:v>
                </c:pt>
                <c:pt idx="1062">
                  <c:v>174.45</c:v>
                </c:pt>
                <c:pt idx="1063">
                  <c:v>174.54</c:v>
                </c:pt>
                <c:pt idx="1064">
                  <c:v>174.6</c:v>
                </c:pt>
                <c:pt idx="1065">
                  <c:v>174.73</c:v>
                </c:pt>
                <c:pt idx="1066">
                  <c:v>174.8</c:v>
                </c:pt>
                <c:pt idx="1067">
                  <c:v>174.92</c:v>
                </c:pt>
                <c:pt idx="1068">
                  <c:v>174.96</c:v>
                </c:pt>
                <c:pt idx="1069">
                  <c:v>175.04</c:v>
                </c:pt>
                <c:pt idx="1070">
                  <c:v>175.16</c:v>
                </c:pt>
                <c:pt idx="1071">
                  <c:v>175.22</c:v>
                </c:pt>
                <c:pt idx="1072">
                  <c:v>175.33</c:v>
                </c:pt>
                <c:pt idx="1073">
                  <c:v>175.39</c:v>
                </c:pt>
                <c:pt idx="1074">
                  <c:v>175.45</c:v>
                </c:pt>
                <c:pt idx="1075">
                  <c:v>175.54</c:v>
                </c:pt>
                <c:pt idx="1076">
                  <c:v>175.63</c:v>
                </c:pt>
                <c:pt idx="1077">
                  <c:v>175.69</c:v>
                </c:pt>
                <c:pt idx="1078">
                  <c:v>175.81</c:v>
                </c:pt>
                <c:pt idx="1079">
                  <c:v>175.86</c:v>
                </c:pt>
                <c:pt idx="1080">
                  <c:v>175.96</c:v>
                </c:pt>
                <c:pt idx="1081">
                  <c:v>176.02</c:v>
                </c:pt>
                <c:pt idx="1082">
                  <c:v>176.1</c:v>
                </c:pt>
                <c:pt idx="1083">
                  <c:v>176.2</c:v>
                </c:pt>
                <c:pt idx="1084">
                  <c:v>176.22</c:v>
                </c:pt>
                <c:pt idx="1085">
                  <c:v>176.32</c:v>
                </c:pt>
                <c:pt idx="1086">
                  <c:v>176.43</c:v>
                </c:pt>
                <c:pt idx="1087">
                  <c:v>176.5</c:v>
                </c:pt>
                <c:pt idx="1088">
                  <c:v>176.6</c:v>
                </c:pt>
                <c:pt idx="1089">
                  <c:v>176.68</c:v>
                </c:pt>
                <c:pt idx="1090">
                  <c:v>176.75</c:v>
                </c:pt>
                <c:pt idx="1091">
                  <c:v>176.85</c:v>
                </c:pt>
                <c:pt idx="1092">
                  <c:v>176.92</c:v>
                </c:pt>
                <c:pt idx="1093">
                  <c:v>177.01</c:v>
                </c:pt>
                <c:pt idx="1094">
                  <c:v>177.07</c:v>
                </c:pt>
                <c:pt idx="1095">
                  <c:v>177.15</c:v>
                </c:pt>
                <c:pt idx="1096">
                  <c:v>177.24</c:v>
                </c:pt>
                <c:pt idx="1097">
                  <c:v>177.33</c:v>
                </c:pt>
                <c:pt idx="1098">
                  <c:v>177.43</c:v>
                </c:pt>
                <c:pt idx="1099">
                  <c:v>177.51</c:v>
                </c:pt>
                <c:pt idx="1100">
                  <c:v>177.59</c:v>
                </c:pt>
                <c:pt idx="1101">
                  <c:v>177.67</c:v>
                </c:pt>
                <c:pt idx="1102">
                  <c:v>177.76</c:v>
                </c:pt>
                <c:pt idx="1103">
                  <c:v>177.78</c:v>
                </c:pt>
                <c:pt idx="1104">
                  <c:v>177.89</c:v>
                </c:pt>
                <c:pt idx="1105">
                  <c:v>177.96</c:v>
                </c:pt>
                <c:pt idx="1106">
                  <c:v>178.08</c:v>
                </c:pt>
                <c:pt idx="1107">
                  <c:v>178.19</c:v>
                </c:pt>
                <c:pt idx="1108">
                  <c:v>178.24</c:v>
                </c:pt>
                <c:pt idx="1109">
                  <c:v>178.31</c:v>
                </c:pt>
                <c:pt idx="1110">
                  <c:v>178.41</c:v>
                </c:pt>
                <c:pt idx="1111">
                  <c:v>178.48</c:v>
                </c:pt>
                <c:pt idx="1112">
                  <c:v>178.6</c:v>
                </c:pt>
                <c:pt idx="1113">
                  <c:v>178.67</c:v>
                </c:pt>
                <c:pt idx="1114">
                  <c:v>178.72</c:v>
                </c:pt>
                <c:pt idx="1115">
                  <c:v>178.84</c:v>
                </c:pt>
                <c:pt idx="1116">
                  <c:v>178.92</c:v>
                </c:pt>
                <c:pt idx="1117">
                  <c:v>179.01</c:v>
                </c:pt>
                <c:pt idx="1118">
                  <c:v>179.06</c:v>
                </c:pt>
                <c:pt idx="1119">
                  <c:v>179.13</c:v>
                </c:pt>
                <c:pt idx="1120">
                  <c:v>179.23</c:v>
                </c:pt>
                <c:pt idx="1121">
                  <c:v>179.3</c:v>
                </c:pt>
                <c:pt idx="1122">
                  <c:v>179.41</c:v>
                </c:pt>
                <c:pt idx="1123">
                  <c:v>179.51</c:v>
                </c:pt>
                <c:pt idx="1124">
                  <c:v>179.59</c:v>
                </c:pt>
                <c:pt idx="1125">
                  <c:v>179.67</c:v>
                </c:pt>
                <c:pt idx="1126">
                  <c:v>179.75</c:v>
                </c:pt>
                <c:pt idx="1127">
                  <c:v>179.8</c:v>
                </c:pt>
                <c:pt idx="1128">
                  <c:v>179.89</c:v>
                </c:pt>
                <c:pt idx="1129">
                  <c:v>179.94</c:v>
                </c:pt>
                <c:pt idx="1130">
                  <c:v>180.08</c:v>
                </c:pt>
                <c:pt idx="1131">
                  <c:v>180.12</c:v>
                </c:pt>
                <c:pt idx="1132">
                  <c:v>180.2</c:v>
                </c:pt>
                <c:pt idx="1133">
                  <c:v>180.32</c:v>
                </c:pt>
                <c:pt idx="1134">
                  <c:v>180.4</c:v>
                </c:pt>
                <c:pt idx="1135">
                  <c:v>180.45</c:v>
                </c:pt>
                <c:pt idx="1136">
                  <c:v>180.55</c:v>
                </c:pt>
                <c:pt idx="1137">
                  <c:v>180.66</c:v>
                </c:pt>
                <c:pt idx="1138">
                  <c:v>180.69</c:v>
                </c:pt>
                <c:pt idx="1139">
                  <c:v>180.77</c:v>
                </c:pt>
                <c:pt idx="1140">
                  <c:v>180.85</c:v>
                </c:pt>
                <c:pt idx="1141">
                  <c:v>180.96</c:v>
                </c:pt>
                <c:pt idx="1142">
                  <c:v>181.04</c:v>
                </c:pt>
                <c:pt idx="1143">
                  <c:v>181.14</c:v>
                </c:pt>
                <c:pt idx="1144">
                  <c:v>181.19</c:v>
                </c:pt>
                <c:pt idx="1145">
                  <c:v>181.28</c:v>
                </c:pt>
                <c:pt idx="1146">
                  <c:v>181.35</c:v>
                </c:pt>
                <c:pt idx="1147">
                  <c:v>181.43</c:v>
                </c:pt>
                <c:pt idx="1148">
                  <c:v>181.52</c:v>
                </c:pt>
                <c:pt idx="1149">
                  <c:v>181.6</c:v>
                </c:pt>
                <c:pt idx="1150">
                  <c:v>181.65</c:v>
                </c:pt>
                <c:pt idx="1151">
                  <c:v>181.79</c:v>
                </c:pt>
                <c:pt idx="1152">
                  <c:v>181.87</c:v>
                </c:pt>
                <c:pt idx="1153">
                  <c:v>181.95</c:v>
                </c:pt>
                <c:pt idx="1154">
                  <c:v>182.06</c:v>
                </c:pt>
                <c:pt idx="1155">
                  <c:v>182.1</c:v>
                </c:pt>
                <c:pt idx="1156">
                  <c:v>182.22</c:v>
                </c:pt>
                <c:pt idx="1157">
                  <c:v>182.28</c:v>
                </c:pt>
                <c:pt idx="1158">
                  <c:v>182.36</c:v>
                </c:pt>
                <c:pt idx="1159">
                  <c:v>182.46</c:v>
                </c:pt>
                <c:pt idx="1160">
                  <c:v>182.55</c:v>
                </c:pt>
                <c:pt idx="1161">
                  <c:v>182.62</c:v>
                </c:pt>
                <c:pt idx="1162">
                  <c:v>182.7</c:v>
                </c:pt>
                <c:pt idx="1163">
                  <c:v>182.74</c:v>
                </c:pt>
                <c:pt idx="1164">
                  <c:v>182.84</c:v>
                </c:pt>
                <c:pt idx="1165">
                  <c:v>182.94</c:v>
                </c:pt>
                <c:pt idx="1166">
                  <c:v>183</c:v>
                </c:pt>
                <c:pt idx="1167">
                  <c:v>183.05</c:v>
                </c:pt>
                <c:pt idx="1168">
                  <c:v>183.17</c:v>
                </c:pt>
                <c:pt idx="1169">
                  <c:v>183.23</c:v>
                </c:pt>
                <c:pt idx="1170">
                  <c:v>183.37</c:v>
                </c:pt>
                <c:pt idx="1171">
                  <c:v>183.43</c:v>
                </c:pt>
                <c:pt idx="1172">
                  <c:v>183.5</c:v>
                </c:pt>
                <c:pt idx="1173">
                  <c:v>183.57</c:v>
                </c:pt>
                <c:pt idx="1174">
                  <c:v>183.66</c:v>
                </c:pt>
                <c:pt idx="1175">
                  <c:v>183.71</c:v>
                </c:pt>
                <c:pt idx="1176">
                  <c:v>183.79</c:v>
                </c:pt>
                <c:pt idx="1177">
                  <c:v>183.9</c:v>
                </c:pt>
                <c:pt idx="1178">
                  <c:v>183.81</c:v>
                </c:pt>
                <c:pt idx="1179">
                  <c:v>183.86</c:v>
                </c:pt>
                <c:pt idx="1180">
                  <c:v>183.92</c:v>
                </c:pt>
                <c:pt idx="1181">
                  <c:v>183.98</c:v>
                </c:pt>
                <c:pt idx="1182">
                  <c:v>184.05</c:v>
                </c:pt>
                <c:pt idx="1183">
                  <c:v>184.16</c:v>
                </c:pt>
                <c:pt idx="1184">
                  <c:v>184.2</c:v>
                </c:pt>
                <c:pt idx="1185">
                  <c:v>184.31</c:v>
                </c:pt>
                <c:pt idx="1186">
                  <c:v>184.35</c:v>
                </c:pt>
                <c:pt idx="1187">
                  <c:v>184.42</c:v>
                </c:pt>
                <c:pt idx="1188">
                  <c:v>184.47</c:v>
                </c:pt>
                <c:pt idx="1189">
                  <c:v>184.55</c:v>
                </c:pt>
                <c:pt idx="1190">
                  <c:v>184.64</c:v>
                </c:pt>
                <c:pt idx="1191">
                  <c:v>184.7</c:v>
                </c:pt>
                <c:pt idx="1192">
                  <c:v>184.76</c:v>
                </c:pt>
                <c:pt idx="1193">
                  <c:v>184.86</c:v>
                </c:pt>
                <c:pt idx="1194">
                  <c:v>184.88</c:v>
                </c:pt>
                <c:pt idx="1195">
                  <c:v>184.98</c:v>
                </c:pt>
                <c:pt idx="1196">
                  <c:v>185.07</c:v>
                </c:pt>
                <c:pt idx="1197">
                  <c:v>185.07</c:v>
                </c:pt>
                <c:pt idx="1198">
                  <c:v>185.2</c:v>
                </c:pt>
                <c:pt idx="1199">
                  <c:v>185.24</c:v>
                </c:pt>
                <c:pt idx="1200">
                  <c:v>185.32</c:v>
                </c:pt>
                <c:pt idx="1201">
                  <c:v>185.42</c:v>
                </c:pt>
                <c:pt idx="1202">
                  <c:v>185.5</c:v>
                </c:pt>
                <c:pt idx="1203">
                  <c:v>185.58</c:v>
                </c:pt>
                <c:pt idx="1204">
                  <c:v>185.69</c:v>
                </c:pt>
                <c:pt idx="1205">
                  <c:v>185.72</c:v>
                </c:pt>
                <c:pt idx="1206">
                  <c:v>185.83</c:v>
                </c:pt>
                <c:pt idx="1207">
                  <c:v>185.87</c:v>
                </c:pt>
                <c:pt idx="1208">
                  <c:v>185.98</c:v>
                </c:pt>
                <c:pt idx="1209">
                  <c:v>185.98</c:v>
                </c:pt>
                <c:pt idx="1210">
                  <c:v>186.11</c:v>
                </c:pt>
                <c:pt idx="1211">
                  <c:v>186.24</c:v>
                </c:pt>
                <c:pt idx="1212">
                  <c:v>186.28</c:v>
                </c:pt>
                <c:pt idx="1213">
                  <c:v>186.34</c:v>
                </c:pt>
                <c:pt idx="1214">
                  <c:v>186.45</c:v>
                </c:pt>
                <c:pt idx="1215">
                  <c:v>186.49</c:v>
                </c:pt>
                <c:pt idx="1216">
                  <c:v>186.65</c:v>
                </c:pt>
                <c:pt idx="1217">
                  <c:v>186.7</c:v>
                </c:pt>
                <c:pt idx="1218">
                  <c:v>186.75</c:v>
                </c:pt>
                <c:pt idx="1219">
                  <c:v>186.79</c:v>
                </c:pt>
                <c:pt idx="1220">
                  <c:v>186.87</c:v>
                </c:pt>
                <c:pt idx="1221">
                  <c:v>186.98</c:v>
                </c:pt>
                <c:pt idx="1222">
                  <c:v>187.02</c:v>
                </c:pt>
                <c:pt idx="1223">
                  <c:v>187.13</c:v>
                </c:pt>
                <c:pt idx="1224">
                  <c:v>187.2</c:v>
                </c:pt>
                <c:pt idx="1225">
                  <c:v>187.28</c:v>
                </c:pt>
                <c:pt idx="1226">
                  <c:v>187.3</c:v>
                </c:pt>
                <c:pt idx="1227">
                  <c:v>187.41</c:v>
                </c:pt>
                <c:pt idx="1228">
                  <c:v>187.47</c:v>
                </c:pt>
                <c:pt idx="1229">
                  <c:v>187.55</c:v>
                </c:pt>
                <c:pt idx="1230">
                  <c:v>187.64</c:v>
                </c:pt>
                <c:pt idx="1231">
                  <c:v>187.73</c:v>
                </c:pt>
                <c:pt idx="1232">
                  <c:v>187.78</c:v>
                </c:pt>
                <c:pt idx="1233">
                  <c:v>187.8</c:v>
                </c:pt>
                <c:pt idx="1234">
                  <c:v>187.91</c:v>
                </c:pt>
                <c:pt idx="1235">
                  <c:v>188</c:v>
                </c:pt>
                <c:pt idx="1236">
                  <c:v>188.07</c:v>
                </c:pt>
                <c:pt idx="1237">
                  <c:v>188.14</c:v>
                </c:pt>
                <c:pt idx="1238">
                  <c:v>188.21</c:v>
                </c:pt>
                <c:pt idx="1239">
                  <c:v>188.29</c:v>
                </c:pt>
                <c:pt idx="1240">
                  <c:v>188.38</c:v>
                </c:pt>
                <c:pt idx="1241">
                  <c:v>188.46</c:v>
                </c:pt>
                <c:pt idx="1242">
                  <c:v>188.51</c:v>
                </c:pt>
                <c:pt idx="1243">
                  <c:v>188.57</c:v>
                </c:pt>
                <c:pt idx="1244">
                  <c:v>188.63</c:v>
                </c:pt>
                <c:pt idx="1245">
                  <c:v>188.73</c:v>
                </c:pt>
                <c:pt idx="1246">
                  <c:v>188.8</c:v>
                </c:pt>
                <c:pt idx="1247">
                  <c:v>188.88</c:v>
                </c:pt>
                <c:pt idx="1248">
                  <c:v>188.92</c:v>
                </c:pt>
                <c:pt idx="1249">
                  <c:v>189.03</c:v>
                </c:pt>
                <c:pt idx="1250">
                  <c:v>189.09</c:v>
                </c:pt>
                <c:pt idx="1251">
                  <c:v>189.22</c:v>
                </c:pt>
                <c:pt idx="1252">
                  <c:v>189.23</c:v>
                </c:pt>
                <c:pt idx="1253">
                  <c:v>189.32</c:v>
                </c:pt>
                <c:pt idx="1254">
                  <c:v>189.41</c:v>
                </c:pt>
                <c:pt idx="1255">
                  <c:v>189.48</c:v>
                </c:pt>
                <c:pt idx="1256">
                  <c:v>189.53</c:v>
                </c:pt>
                <c:pt idx="1257">
                  <c:v>189.59</c:v>
                </c:pt>
                <c:pt idx="1258">
                  <c:v>189.69</c:v>
                </c:pt>
                <c:pt idx="1259">
                  <c:v>189.78</c:v>
                </c:pt>
                <c:pt idx="1260">
                  <c:v>189.84</c:v>
                </c:pt>
                <c:pt idx="1261">
                  <c:v>189.9</c:v>
                </c:pt>
                <c:pt idx="1262">
                  <c:v>189.96</c:v>
                </c:pt>
                <c:pt idx="1263">
                  <c:v>190.02</c:v>
                </c:pt>
                <c:pt idx="1264">
                  <c:v>190.12</c:v>
                </c:pt>
                <c:pt idx="1265">
                  <c:v>190.16</c:v>
                </c:pt>
                <c:pt idx="1266">
                  <c:v>190.27</c:v>
                </c:pt>
                <c:pt idx="1267">
                  <c:v>190.3</c:v>
                </c:pt>
                <c:pt idx="1268">
                  <c:v>190.41</c:v>
                </c:pt>
                <c:pt idx="1269">
                  <c:v>190.46</c:v>
                </c:pt>
                <c:pt idx="1270">
                  <c:v>190.51</c:v>
                </c:pt>
                <c:pt idx="1271">
                  <c:v>190.65</c:v>
                </c:pt>
                <c:pt idx="1272">
                  <c:v>190.7</c:v>
                </c:pt>
                <c:pt idx="1273">
                  <c:v>190.78</c:v>
                </c:pt>
                <c:pt idx="1274">
                  <c:v>190.85</c:v>
                </c:pt>
                <c:pt idx="1275">
                  <c:v>190.91</c:v>
                </c:pt>
                <c:pt idx="1276">
                  <c:v>190.95</c:v>
                </c:pt>
                <c:pt idx="1277">
                  <c:v>191.01</c:v>
                </c:pt>
                <c:pt idx="1278">
                  <c:v>191.14</c:v>
                </c:pt>
                <c:pt idx="1279">
                  <c:v>191.2</c:v>
                </c:pt>
                <c:pt idx="1280">
                  <c:v>191.27</c:v>
                </c:pt>
                <c:pt idx="1281">
                  <c:v>191.33</c:v>
                </c:pt>
                <c:pt idx="1282">
                  <c:v>191.37</c:v>
                </c:pt>
                <c:pt idx="1283">
                  <c:v>191.45</c:v>
                </c:pt>
                <c:pt idx="1284">
                  <c:v>191.53</c:v>
                </c:pt>
                <c:pt idx="1285">
                  <c:v>191.62</c:v>
                </c:pt>
                <c:pt idx="1286">
                  <c:v>191.69</c:v>
                </c:pt>
                <c:pt idx="1287">
                  <c:v>191.75</c:v>
                </c:pt>
                <c:pt idx="1288">
                  <c:v>191.81</c:v>
                </c:pt>
                <c:pt idx="1289">
                  <c:v>191.87</c:v>
                </c:pt>
                <c:pt idx="1290">
                  <c:v>191.98</c:v>
                </c:pt>
                <c:pt idx="1291">
                  <c:v>192.04</c:v>
                </c:pt>
                <c:pt idx="1292">
                  <c:v>192.07</c:v>
                </c:pt>
                <c:pt idx="1293">
                  <c:v>192.2</c:v>
                </c:pt>
                <c:pt idx="1294">
                  <c:v>192.26</c:v>
                </c:pt>
                <c:pt idx="1295">
                  <c:v>192.3</c:v>
                </c:pt>
                <c:pt idx="1296">
                  <c:v>192.37</c:v>
                </c:pt>
                <c:pt idx="1297">
                  <c:v>192.45</c:v>
                </c:pt>
                <c:pt idx="1298">
                  <c:v>192.51</c:v>
                </c:pt>
                <c:pt idx="1299">
                  <c:v>192.59</c:v>
                </c:pt>
                <c:pt idx="1300">
                  <c:v>192.71</c:v>
                </c:pt>
                <c:pt idx="1301">
                  <c:v>192.74</c:v>
                </c:pt>
                <c:pt idx="1302">
                  <c:v>192.81</c:v>
                </c:pt>
                <c:pt idx="1303">
                  <c:v>192.87</c:v>
                </c:pt>
                <c:pt idx="1304">
                  <c:v>192.93</c:v>
                </c:pt>
                <c:pt idx="1305">
                  <c:v>193.02</c:v>
                </c:pt>
                <c:pt idx="1306">
                  <c:v>193.07</c:v>
                </c:pt>
                <c:pt idx="1307">
                  <c:v>193.14</c:v>
                </c:pt>
                <c:pt idx="1308">
                  <c:v>193.18</c:v>
                </c:pt>
                <c:pt idx="1309">
                  <c:v>193.28</c:v>
                </c:pt>
                <c:pt idx="1310">
                  <c:v>193.34</c:v>
                </c:pt>
                <c:pt idx="1311">
                  <c:v>193.37</c:v>
                </c:pt>
                <c:pt idx="1312">
                  <c:v>193.46</c:v>
                </c:pt>
                <c:pt idx="1313">
                  <c:v>193.5</c:v>
                </c:pt>
                <c:pt idx="1314">
                  <c:v>193.59</c:v>
                </c:pt>
                <c:pt idx="1315">
                  <c:v>193.71</c:v>
                </c:pt>
                <c:pt idx="1316">
                  <c:v>193.74</c:v>
                </c:pt>
                <c:pt idx="1317">
                  <c:v>193.79</c:v>
                </c:pt>
                <c:pt idx="1318">
                  <c:v>193.84</c:v>
                </c:pt>
                <c:pt idx="1319">
                  <c:v>193.98</c:v>
                </c:pt>
                <c:pt idx="1320">
                  <c:v>193.98</c:v>
                </c:pt>
                <c:pt idx="1321">
                  <c:v>194.09</c:v>
                </c:pt>
                <c:pt idx="1322">
                  <c:v>194.17</c:v>
                </c:pt>
                <c:pt idx="1323">
                  <c:v>194.24</c:v>
                </c:pt>
                <c:pt idx="1324">
                  <c:v>194.26</c:v>
                </c:pt>
                <c:pt idx="1325">
                  <c:v>194.35</c:v>
                </c:pt>
                <c:pt idx="1326">
                  <c:v>194.41</c:v>
                </c:pt>
                <c:pt idx="1327">
                  <c:v>194.49</c:v>
                </c:pt>
                <c:pt idx="1328">
                  <c:v>194.54</c:v>
                </c:pt>
                <c:pt idx="1329">
                  <c:v>194.64</c:v>
                </c:pt>
                <c:pt idx="1330">
                  <c:v>194.65</c:v>
                </c:pt>
                <c:pt idx="1331">
                  <c:v>194.73</c:v>
                </c:pt>
                <c:pt idx="1332">
                  <c:v>194.79</c:v>
                </c:pt>
                <c:pt idx="1333">
                  <c:v>194.88</c:v>
                </c:pt>
                <c:pt idx="1334">
                  <c:v>194.96</c:v>
                </c:pt>
                <c:pt idx="1335">
                  <c:v>195.02</c:v>
                </c:pt>
                <c:pt idx="1336">
                  <c:v>195.08</c:v>
                </c:pt>
                <c:pt idx="1337">
                  <c:v>195.17</c:v>
                </c:pt>
                <c:pt idx="1338">
                  <c:v>195.27</c:v>
                </c:pt>
                <c:pt idx="1339">
                  <c:v>195.29</c:v>
                </c:pt>
                <c:pt idx="1340">
                  <c:v>195.34</c:v>
                </c:pt>
                <c:pt idx="1341">
                  <c:v>195.41</c:v>
                </c:pt>
                <c:pt idx="1342">
                  <c:v>195.47</c:v>
                </c:pt>
                <c:pt idx="1343">
                  <c:v>195.58</c:v>
                </c:pt>
                <c:pt idx="1344">
                  <c:v>195.64</c:v>
                </c:pt>
                <c:pt idx="1345">
                  <c:v>195.7</c:v>
                </c:pt>
                <c:pt idx="1346">
                  <c:v>195.8</c:v>
                </c:pt>
                <c:pt idx="1347">
                  <c:v>195.81</c:v>
                </c:pt>
                <c:pt idx="1348">
                  <c:v>195.89</c:v>
                </c:pt>
                <c:pt idx="1349">
                  <c:v>195.97</c:v>
                </c:pt>
                <c:pt idx="1350">
                  <c:v>195.98</c:v>
                </c:pt>
                <c:pt idx="1351">
                  <c:v>196.11</c:v>
                </c:pt>
                <c:pt idx="1352">
                  <c:v>196.13</c:v>
                </c:pt>
                <c:pt idx="1353">
                  <c:v>196.25</c:v>
                </c:pt>
                <c:pt idx="1354">
                  <c:v>196.3</c:v>
                </c:pt>
                <c:pt idx="1355">
                  <c:v>196.37</c:v>
                </c:pt>
                <c:pt idx="1356">
                  <c:v>196.41</c:v>
                </c:pt>
                <c:pt idx="1357">
                  <c:v>196.5</c:v>
                </c:pt>
                <c:pt idx="1358">
                  <c:v>196.53</c:v>
                </c:pt>
                <c:pt idx="1359">
                  <c:v>196.62</c:v>
                </c:pt>
                <c:pt idx="1360">
                  <c:v>196.7</c:v>
                </c:pt>
                <c:pt idx="1361">
                  <c:v>196.74</c:v>
                </c:pt>
                <c:pt idx="1362">
                  <c:v>196.82</c:v>
                </c:pt>
                <c:pt idx="1363">
                  <c:v>196.85</c:v>
                </c:pt>
                <c:pt idx="1364">
                  <c:v>196.95</c:v>
                </c:pt>
                <c:pt idx="1365">
                  <c:v>197</c:v>
                </c:pt>
                <c:pt idx="1366">
                  <c:v>197.05</c:v>
                </c:pt>
                <c:pt idx="1367">
                  <c:v>197.1</c:v>
                </c:pt>
                <c:pt idx="1368">
                  <c:v>197.2</c:v>
                </c:pt>
                <c:pt idx="1369">
                  <c:v>197.27</c:v>
                </c:pt>
                <c:pt idx="1370">
                  <c:v>197.34</c:v>
                </c:pt>
                <c:pt idx="1371">
                  <c:v>197.39</c:v>
                </c:pt>
                <c:pt idx="1372">
                  <c:v>197.44</c:v>
                </c:pt>
                <c:pt idx="1373">
                  <c:v>197.51</c:v>
                </c:pt>
                <c:pt idx="1374">
                  <c:v>197.52</c:v>
                </c:pt>
                <c:pt idx="1375">
                  <c:v>197.66</c:v>
                </c:pt>
                <c:pt idx="1376">
                  <c:v>197.71</c:v>
                </c:pt>
                <c:pt idx="1377">
                  <c:v>197.76</c:v>
                </c:pt>
                <c:pt idx="1378">
                  <c:v>197.84</c:v>
                </c:pt>
                <c:pt idx="1379">
                  <c:v>197.91</c:v>
                </c:pt>
                <c:pt idx="1380">
                  <c:v>197.93</c:v>
                </c:pt>
                <c:pt idx="1381">
                  <c:v>198</c:v>
                </c:pt>
                <c:pt idx="1382">
                  <c:v>198.11</c:v>
                </c:pt>
                <c:pt idx="1383">
                  <c:v>198.16</c:v>
                </c:pt>
                <c:pt idx="1384">
                  <c:v>198.2</c:v>
                </c:pt>
                <c:pt idx="1385">
                  <c:v>198.27</c:v>
                </c:pt>
                <c:pt idx="1386">
                  <c:v>198.32</c:v>
                </c:pt>
                <c:pt idx="1387">
                  <c:v>198.39</c:v>
                </c:pt>
                <c:pt idx="1388">
                  <c:v>198.44</c:v>
                </c:pt>
                <c:pt idx="1389">
                  <c:v>198.52</c:v>
                </c:pt>
                <c:pt idx="1390">
                  <c:v>198.55</c:v>
                </c:pt>
                <c:pt idx="1391">
                  <c:v>198.68</c:v>
                </c:pt>
                <c:pt idx="1392">
                  <c:v>198.7</c:v>
                </c:pt>
                <c:pt idx="1393">
                  <c:v>198.78</c:v>
                </c:pt>
                <c:pt idx="1394">
                  <c:v>198.82</c:v>
                </c:pt>
                <c:pt idx="1395">
                  <c:v>198.87</c:v>
                </c:pt>
                <c:pt idx="1396">
                  <c:v>198.91</c:v>
                </c:pt>
                <c:pt idx="1397">
                  <c:v>198.98</c:v>
                </c:pt>
                <c:pt idx="1398">
                  <c:v>199.04</c:v>
                </c:pt>
                <c:pt idx="1399">
                  <c:v>199.13</c:v>
                </c:pt>
                <c:pt idx="1400">
                  <c:v>199.18</c:v>
                </c:pt>
                <c:pt idx="1401">
                  <c:v>199.26</c:v>
                </c:pt>
                <c:pt idx="1402">
                  <c:v>199.29</c:v>
                </c:pt>
                <c:pt idx="1403">
                  <c:v>199.34</c:v>
                </c:pt>
                <c:pt idx="1404">
                  <c:v>199.47</c:v>
                </c:pt>
                <c:pt idx="1405">
                  <c:v>199.5</c:v>
                </c:pt>
                <c:pt idx="1406">
                  <c:v>199.63</c:v>
                </c:pt>
                <c:pt idx="1407">
                  <c:v>199.63</c:v>
                </c:pt>
                <c:pt idx="1408">
                  <c:v>199.67</c:v>
                </c:pt>
                <c:pt idx="1409">
                  <c:v>199.74</c:v>
                </c:pt>
                <c:pt idx="1410">
                  <c:v>199.84</c:v>
                </c:pt>
                <c:pt idx="1411">
                  <c:v>199.9</c:v>
                </c:pt>
                <c:pt idx="1412">
                  <c:v>199.93</c:v>
                </c:pt>
                <c:pt idx="1413">
                  <c:v>199.99</c:v>
                </c:pt>
                <c:pt idx="1414">
                  <c:v>200.07</c:v>
                </c:pt>
                <c:pt idx="1415">
                  <c:v>200.1</c:v>
                </c:pt>
                <c:pt idx="1416">
                  <c:v>200.19</c:v>
                </c:pt>
                <c:pt idx="1417">
                  <c:v>200.21</c:v>
                </c:pt>
                <c:pt idx="1418">
                  <c:v>200.3</c:v>
                </c:pt>
                <c:pt idx="1419">
                  <c:v>200.35</c:v>
                </c:pt>
                <c:pt idx="1420">
                  <c:v>200.37</c:v>
                </c:pt>
                <c:pt idx="1421">
                  <c:v>200.51</c:v>
                </c:pt>
                <c:pt idx="1422">
                  <c:v>200.53</c:v>
                </c:pt>
                <c:pt idx="1423">
                  <c:v>200.58</c:v>
                </c:pt>
                <c:pt idx="1424">
                  <c:v>200.65</c:v>
                </c:pt>
                <c:pt idx="1425">
                  <c:v>200.72</c:v>
                </c:pt>
                <c:pt idx="1426">
                  <c:v>200.77</c:v>
                </c:pt>
                <c:pt idx="1427">
                  <c:v>200.81</c:v>
                </c:pt>
                <c:pt idx="1428">
                  <c:v>200.87</c:v>
                </c:pt>
                <c:pt idx="1429">
                  <c:v>200.94</c:v>
                </c:pt>
                <c:pt idx="1430">
                  <c:v>201.01</c:v>
                </c:pt>
                <c:pt idx="1431">
                  <c:v>201.11</c:v>
                </c:pt>
                <c:pt idx="1432">
                  <c:v>201.17</c:v>
                </c:pt>
                <c:pt idx="1433">
                  <c:v>201.16</c:v>
                </c:pt>
                <c:pt idx="1434">
                  <c:v>201.26</c:v>
                </c:pt>
                <c:pt idx="1435">
                  <c:v>201.34</c:v>
                </c:pt>
                <c:pt idx="1436">
                  <c:v>201.36</c:v>
                </c:pt>
                <c:pt idx="1437">
                  <c:v>201.38</c:v>
                </c:pt>
                <c:pt idx="1438">
                  <c:v>201.46</c:v>
                </c:pt>
                <c:pt idx="1439">
                  <c:v>201.53</c:v>
                </c:pt>
                <c:pt idx="1440">
                  <c:v>201.59</c:v>
                </c:pt>
                <c:pt idx="1441">
                  <c:v>201.68</c:v>
                </c:pt>
                <c:pt idx="1442">
                  <c:v>201.7</c:v>
                </c:pt>
                <c:pt idx="1443">
                  <c:v>201.8</c:v>
                </c:pt>
                <c:pt idx="1444">
                  <c:v>201.81</c:v>
                </c:pt>
                <c:pt idx="1445">
                  <c:v>201.88</c:v>
                </c:pt>
                <c:pt idx="1446">
                  <c:v>201.92</c:v>
                </c:pt>
                <c:pt idx="1447">
                  <c:v>201.98</c:v>
                </c:pt>
                <c:pt idx="1448">
                  <c:v>202.07</c:v>
                </c:pt>
                <c:pt idx="1449">
                  <c:v>202.1</c:v>
                </c:pt>
                <c:pt idx="1450">
                  <c:v>202.14</c:v>
                </c:pt>
                <c:pt idx="1451">
                  <c:v>202.23</c:v>
                </c:pt>
                <c:pt idx="1452">
                  <c:v>202.3</c:v>
                </c:pt>
                <c:pt idx="1453">
                  <c:v>202.34</c:v>
                </c:pt>
                <c:pt idx="1454">
                  <c:v>202.41</c:v>
                </c:pt>
                <c:pt idx="1455">
                  <c:v>202.44</c:v>
                </c:pt>
                <c:pt idx="1456">
                  <c:v>202.53</c:v>
                </c:pt>
                <c:pt idx="1457">
                  <c:v>202.55</c:v>
                </c:pt>
                <c:pt idx="1458">
                  <c:v>202.62</c:v>
                </c:pt>
                <c:pt idx="1459">
                  <c:v>202.68</c:v>
                </c:pt>
                <c:pt idx="1460">
                  <c:v>202.71</c:v>
                </c:pt>
                <c:pt idx="1461">
                  <c:v>202.79</c:v>
                </c:pt>
                <c:pt idx="1462">
                  <c:v>202.8</c:v>
                </c:pt>
                <c:pt idx="1463">
                  <c:v>202.91</c:v>
                </c:pt>
                <c:pt idx="1464">
                  <c:v>202.96</c:v>
                </c:pt>
                <c:pt idx="1465">
                  <c:v>202.99</c:v>
                </c:pt>
                <c:pt idx="1466">
                  <c:v>203.03</c:v>
                </c:pt>
                <c:pt idx="1467">
                  <c:v>203.11</c:v>
                </c:pt>
                <c:pt idx="1468">
                  <c:v>203.21</c:v>
                </c:pt>
                <c:pt idx="1469">
                  <c:v>203.21</c:v>
                </c:pt>
                <c:pt idx="1470">
                  <c:v>203.3</c:v>
                </c:pt>
                <c:pt idx="1471">
                  <c:v>203.33</c:v>
                </c:pt>
                <c:pt idx="1472">
                  <c:v>203.42</c:v>
                </c:pt>
                <c:pt idx="1473">
                  <c:v>203.48</c:v>
                </c:pt>
                <c:pt idx="1474">
                  <c:v>203.46</c:v>
                </c:pt>
                <c:pt idx="1475">
                  <c:v>203.58</c:v>
                </c:pt>
                <c:pt idx="1476">
                  <c:v>203.61</c:v>
                </c:pt>
                <c:pt idx="1477">
                  <c:v>203.65</c:v>
                </c:pt>
                <c:pt idx="1478">
                  <c:v>203.7</c:v>
                </c:pt>
                <c:pt idx="1479">
                  <c:v>203.77</c:v>
                </c:pt>
                <c:pt idx="1480">
                  <c:v>203.79</c:v>
                </c:pt>
                <c:pt idx="1481">
                  <c:v>203.84</c:v>
                </c:pt>
                <c:pt idx="1482">
                  <c:v>203.92</c:v>
                </c:pt>
                <c:pt idx="1483">
                  <c:v>204</c:v>
                </c:pt>
                <c:pt idx="1484">
                  <c:v>204.02</c:v>
                </c:pt>
                <c:pt idx="1485">
                  <c:v>204.06</c:v>
                </c:pt>
                <c:pt idx="1486">
                  <c:v>204.13</c:v>
                </c:pt>
                <c:pt idx="1487">
                  <c:v>204.17</c:v>
                </c:pt>
                <c:pt idx="1488">
                  <c:v>204.2</c:v>
                </c:pt>
                <c:pt idx="1489">
                  <c:v>204.27</c:v>
                </c:pt>
                <c:pt idx="1490">
                  <c:v>204.31</c:v>
                </c:pt>
                <c:pt idx="1491">
                  <c:v>204.32</c:v>
                </c:pt>
                <c:pt idx="1492">
                  <c:v>204.4</c:v>
                </c:pt>
                <c:pt idx="1493">
                  <c:v>204.49</c:v>
                </c:pt>
                <c:pt idx="1494">
                  <c:v>204.51</c:v>
                </c:pt>
                <c:pt idx="1495">
                  <c:v>204.55</c:v>
                </c:pt>
                <c:pt idx="1496">
                  <c:v>204.62</c:v>
                </c:pt>
                <c:pt idx="1497">
                  <c:v>204.64</c:v>
                </c:pt>
                <c:pt idx="1498">
                  <c:v>204.73</c:v>
                </c:pt>
                <c:pt idx="1499">
                  <c:v>204.78</c:v>
                </c:pt>
                <c:pt idx="1500">
                  <c:v>204.83</c:v>
                </c:pt>
                <c:pt idx="1501">
                  <c:v>204.84</c:v>
                </c:pt>
                <c:pt idx="1502">
                  <c:v>204.9</c:v>
                </c:pt>
                <c:pt idx="1503">
                  <c:v>204.93</c:v>
                </c:pt>
                <c:pt idx="1504">
                  <c:v>205.03</c:v>
                </c:pt>
                <c:pt idx="1505">
                  <c:v>205.02</c:v>
                </c:pt>
                <c:pt idx="1506">
                  <c:v>205.1</c:v>
                </c:pt>
                <c:pt idx="1507">
                  <c:v>205.08</c:v>
                </c:pt>
                <c:pt idx="1508">
                  <c:v>205.19</c:v>
                </c:pt>
                <c:pt idx="1509">
                  <c:v>205.22</c:v>
                </c:pt>
                <c:pt idx="1510">
                  <c:v>205.26</c:v>
                </c:pt>
                <c:pt idx="1511">
                  <c:v>205.33</c:v>
                </c:pt>
                <c:pt idx="1512">
                  <c:v>205.41</c:v>
                </c:pt>
                <c:pt idx="1513">
                  <c:v>205.46</c:v>
                </c:pt>
                <c:pt idx="1514">
                  <c:v>205.46</c:v>
                </c:pt>
                <c:pt idx="1515">
                  <c:v>205.54</c:v>
                </c:pt>
                <c:pt idx="1516">
                  <c:v>205.63</c:v>
                </c:pt>
                <c:pt idx="1517">
                  <c:v>205.68</c:v>
                </c:pt>
                <c:pt idx="1518">
                  <c:v>205.69</c:v>
                </c:pt>
                <c:pt idx="1519">
                  <c:v>205.79</c:v>
                </c:pt>
                <c:pt idx="1520">
                  <c:v>205.81</c:v>
                </c:pt>
                <c:pt idx="1521">
                  <c:v>205.89</c:v>
                </c:pt>
                <c:pt idx="1522">
                  <c:v>205.93</c:v>
                </c:pt>
                <c:pt idx="1523">
                  <c:v>205.97</c:v>
                </c:pt>
                <c:pt idx="1524">
                  <c:v>206.06</c:v>
                </c:pt>
                <c:pt idx="1525">
                  <c:v>206.08</c:v>
                </c:pt>
                <c:pt idx="1526">
                  <c:v>206.11</c:v>
                </c:pt>
                <c:pt idx="1527">
                  <c:v>206.16</c:v>
                </c:pt>
                <c:pt idx="1528">
                  <c:v>206.21</c:v>
                </c:pt>
                <c:pt idx="1529">
                  <c:v>206.3</c:v>
                </c:pt>
                <c:pt idx="1530">
                  <c:v>206.32</c:v>
                </c:pt>
                <c:pt idx="1531">
                  <c:v>206.37</c:v>
                </c:pt>
                <c:pt idx="1532">
                  <c:v>206.45</c:v>
                </c:pt>
                <c:pt idx="1533">
                  <c:v>206.49</c:v>
                </c:pt>
                <c:pt idx="1534">
                  <c:v>206.54</c:v>
                </c:pt>
                <c:pt idx="1535">
                  <c:v>206.57</c:v>
                </c:pt>
                <c:pt idx="1536">
                  <c:v>206.62</c:v>
                </c:pt>
                <c:pt idx="1537">
                  <c:v>206.68</c:v>
                </c:pt>
                <c:pt idx="1538">
                  <c:v>206.74</c:v>
                </c:pt>
                <c:pt idx="1539">
                  <c:v>206.78</c:v>
                </c:pt>
                <c:pt idx="1540">
                  <c:v>206.86</c:v>
                </c:pt>
                <c:pt idx="1541">
                  <c:v>206.89</c:v>
                </c:pt>
                <c:pt idx="1542">
                  <c:v>206.96</c:v>
                </c:pt>
                <c:pt idx="1543">
                  <c:v>206.98</c:v>
                </c:pt>
                <c:pt idx="1544">
                  <c:v>207.04</c:v>
                </c:pt>
                <c:pt idx="1545">
                  <c:v>207.08</c:v>
                </c:pt>
                <c:pt idx="1546">
                  <c:v>207.15</c:v>
                </c:pt>
                <c:pt idx="1547">
                  <c:v>207.19</c:v>
                </c:pt>
                <c:pt idx="1548">
                  <c:v>207.27</c:v>
                </c:pt>
                <c:pt idx="1549">
                  <c:v>207.28</c:v>
                </c:pt>
                <c:pt idx="1550">
                  <c:v>207.35</c:v>
                </c:pt>
                <c:pt idx="1551">
                  <c:v>207.37</c:v>
                </c:pt>
                <c:pt idx="1552">
                  <c:v>207.44</c:v>
                </c:pt>
                <c:pt idx="1553">
                  <c:v>207.51</c:v>
                </c:pt>
                <c:pt idx="1554">
                  <c:v>207.58</c:v>
                </c:pt>
                <c:pt idx="1555">
                  <c:v>207.62</c:v>
                </c:pt>
                <c:pt idx="1556">
                  <c:v>207.68</c:v>
                </c:pt>
                <c:pt idx="1557">
                  <c:v>207.74</c:v>
                </c:pt>
                <c:pt idx="1558">
                  <c:v>207.79</c:v>
                </c:pt>
                <c:pt idx="1559">
                  <c:v>207.85</c:v>
                </c:pt>
                <c:pt idx="1560">
                  <c:v>207.92</c:v>
                </c:pt>
                <c:pt idx="1561">
                  <c:v>207.91</c:v>
                </c:pt>
                <c:pt idx="1562">
                  <c:v>207.99</c:v>
                </c:pt>
                <c:pt idx="1563">
                  <c:v>208.01</c:v>
                </c:pt>
                <c:pt idx="1564">
                  <c:v>208.1</c:v>
                </c:pt>
                <c:pt idx="1565">
                  <c:v>208.14</c:v>
                </c:pt>
                <c:pt idx="1566">
                  <c:v>208.2</c:v>
                </c:pt>
                <c:pt idx="1567">
                  <c:v>208.21</c:v>
                </c:pt>
                <c:pt idx="1568">
                  <c:v>208.27</c:v>
                </c:pt>
                <c:pt idx="1569">
                  <c:v>208.31</c:v>
                </c:pt>
                <c:pt idx="1570">
                  <c:v>208.39</c:v>
                </c:pt>
                <c:pt idx="1571">
                  <c:v>208.49</c:v>
                </c:pt>
                <c:pt idx="1572">
                  <c:v>208.47</c:v>
                </c:pt>
                <c:pt idx="1573">
                  <c:v>208.58</c:v>
                </c:pt>
                <c:pt idx="1574">
                  <c:v>208.61</c:v>
                </c:pt>
                <c:pt idx="1575">
                  <c:v>208.63</c:v>
                </c:pt>
                <c:pt idx="1576">
                  <c:v>208.67</c:v>
                </c:pt>
                <c:pt idx="1577">
                  <c:v>208.72</c:v>
                </c:pt>
                <c:pt idx="1578">
                  <c:v>208.84</c:v>
                </c:pt>
                <c:pt idx="1579">
                  <c:v>208.86</c:v>
                </c:pt>
                <c:pt idx="1580">
                  <c:v>208.94</c:v>
                </c:pt>
                <c:pt idx="1581">
                  <c:v>208.94</c:v>
                </c:pt>
                <c:pt idx="1582">
                  <c:v>209.02</c:v>
                </c:pt>
                <c:pt idx="1583">
                  <c:v>209.03</c:v>
                </c:pt>
                <c:pt idx="1584">
                  <c:v>209.09</c:v>
                </c:pt>
                <c:pt idx="1585">
                  <c:v>209.19</c:v>
                </c:pt>
                <c:pt idx="1586">
                  <c:v>209.22</c:v>
                </c:pt>
                <c:pt idx="1587">
                  <c:v>209.25</c:v>
                </c:pt>
                <c:pt idx="1588">
                  <c:v>209.3</c:v>
                </c:pt>
                <c:pt idx="1589">
                  <c:v>209.35</c:v>
                </c:pt>
                <c:pt idx="1590">
                  <c:v>209.38</c:v>
                </c:pt>
                <c:pt idx="1591">
                  <c:v>209.45</c:v>
                </c:pt>
                <c:pt idx="1592">
                  <c:v>209.49</c:v>
                </c:pt>
                <c:pt idx="1593">
                  <c:v>209.57</c:v>
                </c:pt>
                <c:pt idx="1594">
                  <c:v>209.62</c:v>
                </c:pt>
                <c:pt idx="1595">
                  <c:v>209.64</c:v>
                </c:pt>
                <c:pt idx="1596">
                  <c:v>209.69</c:v>
                </c:pt>
                <c:pt idx="1597">
                  <c:v>209.74</c:v>
                </c:pt>
                <c:pt idx="1598">
                  <c:v>209.8</c:v>
                </c:pt>
                <c:pt idx="1599">
                  <c:v>209.84</c:v>
                </c:pt>
                <c:pt idx="1600">
                  <c:v>209.89</c:v>
                </c:pt>
                <c:pt idx="1601">
                  <c:v>209.93</c:v>
                </c:pt>
                <c:pt idx="1602">
                  <c:v>210.02</c:v>
                </c:pt>
                <c:pt idx="1603">
                  <c:v>210.01</c:v>
                </c:pt>
                <c:pt idx="1604">
                  <c:v>210.12</c:v>
                </c:pt>
                <c:pt idx="1605">
                  <c:v>210.16</c:v>
                </c:pt>
                <c:pt idx="1606">
                  <c:v>210.19</c:v>
                </c:pt>
                <c:pt idx="1607">
                  <c:v>210.23</c:v>
                </c:pt>
                <c:pt idx="1608">
                  <c:v>210.29</c:v>
                </c:pt>
                <c:pt idx="1609">
                  <c:v>210.29</c:v>
                </c:pt>
                <c:pt idx="1610">
                  <c:v>210.37</c:v>
                </c:pt>
                <c:pt idx="1611">
                  <c:v>210.4</c:v>
                </c:pt>
                <c:pt idx="1612">
                  <c:v>210.44</c:v>
                </c:pt>
                <c:pt idx="1613">
                  <c:v>210.51</c:v>
                </c:pt>
                <c:pt idx="1614">
                  <c:v>210.61</c:v>
                </c:pt>
                <c:pt idx="1615">
                  <c:v>210.63</c:v>
                </c:pt>
                <c:pt idx="1616">
                  <c:v>210.66</c:v>
                </c:pt>
                <c:pt idx="1617">
                  <c:v>210.68</c:v>
                </c:pt>
                <c:pt idx="1618">
                  <c:v>210.76</c:v>
                </c:pt>
                <c:pt idx="1619">
                  <c:v>210.79</c:v>
                </c:pt>
                <c:pt idx="1620">
                  <c:v>210.87</c:v>
                </c:pt>
                <c:pt idx="1621">
                  <c:v>210.88</c:v>
                </c:pt>
                <c:pt idx="1622">
                  <c:v>210.93</c:v>
                </c:pt>
                <c:pt idx="1623">
                  <c:v>211.03</c:v>
                </c:pt>
                <c:pt idx="1624">
                  <c:v>211.05</c:v>
                </c:pt>
                <c:pt idx="1625">
                  <c:v>211.11</c:v>
                </c:pt>
                <c:pt idx="1626">
                  <c:v>211.14</c:v>
                </c:pt>
                <c:pt idx="1627">
                  <c:v>211.21</c:v>
                </c:pt>
                <c:pt idx="1628">
                  <c:v>211.26</c:v>
                </c:pt>
                <c:pt idx="1629">
                  <c:v>211.29</c:v>
                </c:pt>
                <c:pt idx="1630">
                  <c:v>211.35</c:v>
                </c:pt>
                <c:pt idx="1631">
                  <c:v>211.4</c:v>
                </c:pt>
                <c:pt idx="1632">
                  <c:v>211.41</c:v>
                </c:pt>
                <c:pt idx="1633">
                  <c:v>211.42</c:v>
                </c:pt>
                <c:pt idx="1634">
                  <c:v>211.5</c:v>
                </c:pt>
                <c:pt idx="1635">
                  <c:v>211.56</c:v>
                </c:pt>
                <c:pt idx="1636">
                  <c:v>211.65</c:v>
                </c:pt>
                <c:pt idx="1637">
                  <c:v>211.66</c:v>
                </c:pt>
                <c:pt idx="1638">
                  <c:v>211.7</c:v>
                </c:pt>
                <c:pt idx="1639">
                  <c:v>211.78</c:v>
                </c:pt>
                <c:pt idx="1640">
                  <c:v>211.79</c:v>
                </c:pt>
                <c:pt idx="1641">
                  <c:v>211.85</c:v>
                </c:pt>
                <c:pt idx="1642">
                  <c:v>211.93</c:v>
                </c:pt>
                <c:pt idx="1643">
                  <c:v>211.97</c:v>
                </c:pt>
                <c:pt idx="1644">
                  <c:v>211.96</c:v>
                </c:pt>
                <c:pt idx="1645">
                  <c:v>212.08</c:v>
                </c:pt>
                <c:pt idx="1646">
                  <c:v>212.09</c:v>
                </c:pt>
                <c:pt idx="1647">
                  <c:v>212.16</c:v>
                </c:pt>
                <c:pt idx="1648">
                  <c:v>212.18</c:v>
                </c:pt>
                <c:pt idx="1649">
                  <c:v>212.22</c:v>
                </c:pt>
                <c:pt idx="1650">
                  <c:v>212.28</c:v>
                </c:pt>
                <c:pt idx="1651">
                  <c:v>212.31</c:v>
                </c:pt>
                <c:pt idx="1652">
                  <c:v>212.37</c:v>
                </c:pt>
                <c:pt idx="1653">
                  <c:v>212.42</c:v>
                </c:pt>
                <c:pt idx="1654">
                  <c:v>212.44</c:v>
                </c:pt>
                <c:pt idx="1655">
                  <c:v>212.51</c:v>
                </c:pt>
                <c:pt idx="1656">
                  <c:v>212.52</c:v>
                </c:pt>
                <c:pt idx="1657">
                  <c:v>212.6</c:v>
                </c:pt>
                <c:pt idx="1658">
                  <c:v>212.65</c:v>
                </c:pt>
                <c:pt idx="1659">
                  <c:v>212.68</c:v>
                </c:pt>
                <c:pt idx="1660">
                  <c:v>212.69</c:v>
                </c:pt>
                <c:pt idx="1661">
                  <c:v>212.78</c:v>
                </c:pt>
                <c:pt idx="1662">
                  <c:v>212.8</c:v>
                </c:pt>
                <c:pt idx="1663">
                  <c:v>212.85</c:v>
                </c:pt>
                <c:pt idx="1664">
                  <c:v>212.89</c:v>
                </c:pt>
                <c:pt idx="1665">
                  <c:v>212.92</c:v>
                </c:pt>
                <c:pt idx="1666">
                  <c:v>212.94</c:v>
                </c:pt>
                <c:pt idx="1667">
                  <c:v>212.97</c:v>
                </c:pt>
                <c:pt idx="1668">
                  <c:v>213.03</c:v>
                </c:pt>
                <c:pt idx="1669">
                  <c:v>213.08</c:v>
                </c:pt>
                <c:pt idx="1670">
                  <c:v>213.12</c:v>
                </c:pt>
                <c:pt idx="1671">
                  <c:v>213.19</c:v>
                </c:pt>
                <c:pt idx="1672">
                  <c:v>213.24</c:v>
                </c:pt>
                <c:pt idx="1673">
                  <c:v>213.25</c:v>
                </c:pt>
                <c:pt idx="1674">
                  <c:v>213.29</c:v>
                </c:pt>
                <c:pt idx="1675">
                  <c:v>213.35</c:v>
                </c:pt>
                <c:pt idx="1676">
                  <c:v>213.38</c:v>
                </c:pt>
                <c:pt idx="1677">
                  <c:v>213.43</c:v>
                </c:pt>
                <c:pt idx="1678">
                  <c:v>213.49</c:v>
                </c:pt>
                <c:pt idx="1679">
                  <c:v>213.52</c:v>
                </c:pt>
                <c:pt idx="1680">
                  <c:v>213.57</c:v>
                </c:pt>
                <c:pt idx="1681">
                  <c:v>213.63</c:v>
                </c:pt>
                <c:pt idx="1682">
                  <c:v>213.68</c:v>
                </c:pt>
                <c:pt idx="1683">
                  <c:v>213.68</c:v>
                </c:pt>
                <c:pt idx="1684">
                  <c:v>213.74</c:v>
                </c:pt>
                <c:pt idx="1685">
                  <c:v>213.75</c:v>
                </c:pt>
                <c:pt idx="1686">
                  <c:v>213.82</c:v>
                </c:pt>
                <c:pt idx="1687">
                  <c:v>213.87</c:v>
                </c:pt>
                <c:pt idx="1688">
                  <c:v>213.91</c:v>
                </c:pt>
                <c:pt idx="1689">
                  <c:v>213.96</c:v>
                </c:pt>
                <c:pt idx="1690">
                  <c:v>214.01</c:v>
                </c:pt>
                <c:pt idx="1691">
                  <c:v>214.03</c:v>
                </c:pt>
                <c:pt idx="1692">
                  <c:v>214.09</c:v>
                </c:pt>
                <c:pt idx="1693">
                  <c:v>214.1</c:v>
                </c:pt>
                <c:pt idx="1694">
                  <c:v>214.18</c:v>
                </c:pt>
                <c:pt idx="1695">
                  <c:v>214.26</c:v>
                </c:pt>
                <c:pt idx="1696">
                  <c:v>214.26</c:v>
                </c:pt>
                <c:pt idx="1697">
                  <c:v>214.28</c:v>
                </c:pt>
                <c:pt idx="1698">
                  <c:v>214.33</c:v>
                </c:pt>
                <c:pt idx="1699">
                  <c:v>214.4</c:v>
                </c:pt>
                <c:pt idx="1700">
                  <c:v>214.43</c:v>
                </c:pt>
                <c:pt idx="1701">
                  <c:v>214.48</c:v>
                </c:pt>
                <c:pt idx="1702">
                  <c:v>214.45</c:v>
                </c:pt>
                <c:pt idx="1703">
                  <c:v>214.58</c:v>
                </c:pt>
                <c:pt idx="1704">
                  <c:v>214.59</c:v>
                </c:pt>
                <c:pt idx="1705">
                  <c:v>214.67</c:v>
                </c:pt>
                <c:pt idx="1706">
                  <c:v>214.69</c:v>
                </c:pt>
                <c:pt idx="1707">
                  <c:v>214.74</c:v>
                </c:pt>
                <c:pt idx="1708">
                  <c:v>214.79</c:v>
                </c:pt>
                <c:pt idx="1709">
                  <c:v>214.8</c:v>
                </c:pt>
                <c:pt idx="1710">
                  <c:v>214.87</c:v>
                </c:pt>
                <c:pt idx="1711">
                  <c:v>214.93</c:v>
                </c:pt>
                <c:pt idx="1712">
                  <c:v>214.93</c:v>
                </c:pt>
                <c:pt idx="1713">
                  <c:v>215</c:v>
                </c:pt>
                <c:pt idx="1714">
                  <c:v>215.02</c:v>
                </c:pt>
                <c:pt idx="1715">
                  <c:v>215.04</c:v>
                </c:pt>
                <c:pt idx="1716">
                  <c:v>215.13</c:v>
                </c:pt>
                <c:pt idx="1717">
                  <c:v>215.16</c:v>
                </c:pt>
                <c:pt idx="1718">
                  <c:v>215.19</c:v>
                </c:pt>
                <c:pt idx="1719">
                  <c:v>215.26</c:v>
                </c:pt>
                <c:pt idx="1720">
                  <c:v>215.24</c:v>
                </c:pt>
                <c:pt idx="1721">
                  <c:v>215.36</c:v>
                </c:pt>
                <c:pt idx="1722">
                  <c:v>215.39</c:v>
                </c:pt>
                <c:pt idx="1723">
                  <c:v>215.42</c:v>
                </c:pt>
                <c:pt idx="1724">
                  <c:v>215.46</c:v>
                </c:pt>
                <c:pt idx="1725">
                  <c:v>215.48</c:v>
                </c:pt>
                <c:pt idx="1726">
                  <c:v>215.48</c:v>
                </c:pt>
                <c:pt idx="1727">
                  <c:v>215.53</c:v>
                </c:pt>
                <c:pt idx="1728">
                  <c:v>215.6</c:v>
                </c:pt>
                <c:pt idx="1729">
                  <c:v>215.7</c:v>
                </c:pt>
                <c:pt idx="1730">
                  <c:v>215.69</c:v>
                </c:pt>
                <c:pt idx="1731">
                  <c:v>215.79</c:v>
                </c:pt>
                <c:pt idx="1732">
                  <c:v>215.74</c:v>
                </c:pt>
                <c:pt idx="1733">
                  <c:v>215.84</c:v>
                </c:pt>
                <c:pt idx="1734">
                  <c:v>215.87</c:v>
                </c:pt>
                <c:pt idx="1735">
                  <c:v>215.94</c:v>
                </c:pt>
                <c:pt idx="1736">
                  <c:v>215.98</c:v>
                </c:pt>
                <c:pt idx="1737">
                  <c:v>216</c:v>
                </c:pt>
                <c:pt idx="1738">
                  <c:v>216.06</c:v>
                </c:pt>
                <c:pt idx="1739">
                  <c:v>216.07</c:v>
                </c:pt>
                <c:pt idx="1740">
                  <c:v>216.14</c:v>
                </c:pt>
                <c:pt idx="1741">
                  <c:v>216.16</c:v>
                </c:pt>
                <c:pt idx="1742">
                  <c:v>216.21</c:v>
                </c:pt>
                <c:pt idx="1743">
                  <c:v>216.23</c:v>
                </c:pt>
                <c:pt idx="1744">
                  <c:v>216.26</c:v>
                </c:pt>
                <c:pt idx="1745">
                  <c:v>216.3</c:v>
                </c:pt>
                <c:pt idx="1746">
                  <c:v>216.33</c:v>
                </c:pt>
                <c:pt idx="1747">
                  <c:v>216.39</c:v>
                </c:pt>
                <c:pt idx="1748">
                  <c:v>216.36</c:v>
                </c:pt>
                <c:pt idx="1749">
                  <c:v>216.48</c:v>
                </c:pt>
                <c:pt idx="1750">
                  <c:v>216.52</c:v>
                </c:pt>
                <c:pt idx="1751">
                  <c:v>216.51</c:v>
                </c:pt>
                <c:pt idx="1752">
                  <c:v>216.54</c:v>
                </c:pt>
                <c:pt idx="1753">
                  <c:v>216.59</c:v>
                </c:pt>
                <c:pt idx="1754">
                  <c:v>216.64</c:v>
                </c:pt>
                <c:pt idx="1755">
                  <c:v>216.66</c:v>
                </c:pt>
                <c:pt idx="1756">
                  <c:v>216.68</c:v>
                </c:pt>
                <c:pt idx="1757">
                  <c:v>216.79</c:v>
                </c:pt>
                <c:pt idx="1758">
                  <c:v>216.78</c:v>
                </c:pt>
                <c:pt idx="1759">
                  <c:v>216.86</c:v>
                </c:pt>
                <c:pt idx="1760">
                  <c:v>216.86</c:v>
                </c:pt>
                <c:pt idx="1761">
                  <c:v>216.94</c:v>
                </c:pt>
                <c:pt idx="1762">
                  <c:v>216.97</c:v>
                </c:pt>
                <c:pt idx="1763">
                  <c:v>217</c:v>
                </c:pt>
                <c:pt idx="1764">
                  <c:v>217.02</c:v>
                </c:pt>
                <c:pt idx="1765">
                  <c:v>217.07</c:v>
                </c:pt>
                <c:pt idx="1766">
                  <c:v>217.11</c:v>
                </c:pt>
                <c:pt idx="1767">
                  <c:v>217.16</c:v>
                </c:pt>
                <c:pt idx="1768">
                  <c:v>217.17</c:v>
                </c:pt>
                <c:pt idx="1769">
                  <c:v>217.16</c:v>
                </c:pt>
                <c:pt idx="1770">
                  <c:v>217.25</c:v>
                </c:pt>
                <c:pt idx="1771">
                  <c:v>217.24</c:v>
                </c:pt>
                <c:pt idx="1772">
                  <c:v>217.3</c:v>
                </c:pt>
                <c:pt idx="1773">
                  <c:v>217.36</c:v>
                </c:pt>
                <c:pt idx="1774">
                  <c:v>217.38</c:v>
                </c:pt>
                <c:pt idx="1775">
                  <c:v>217.38</c:v>
                </c:pt>
                <c:pt idx="1776">
                  <c:v>217.46</c:v>
                </c:pt>
                <c:pt idx="1777">
                  <c:v>217.46</c:v>
                </c:pt>
                <c:pt idx="1778">
                  <c:v>217.55</c:v>
                </c:pt>
                <c:pt idx="1779">
                  <c:v>217.58</c:v>
                </c:pt>
                <c:pt idx="1780">
                  <c:v>217.59</c:v>
                </c:pt>
                <c:pt idx="1781">
                  <c:v>217.63</c:v>
                </c:pt>
                <c:pt idx="1782">
                  <c:v>217.69</c:v>
                </c:pt>
                <c:pt idx="1783">
                  <c:v>217.73</c:v>
                </c:pt>
                <c:pt idx="1784">
                  <c:v>217.76</c:v>
                </c:pt>
                <c:pt idx="1785">
                  <c:v>217.8</c:v>
                </c:pt>
                <c:pt idx="1786">
                  <c:v>217.79</c:v>
                </c:pt>
                <c:pt idx="1787">
                  <c:v>217.86</c:v>
                </c:pt>
                <c:pt idx="1788">
                  <c:v>217.89</c:v>
                </c:pt>
                <c:pt idx="1789">
                  <c:v>217.92</c:v>
                </c:pt>
                <c:pt idx="1790">
                  <c:v>217.93</c:v>
                </c:pt>
                <c:pt idx="1791">
                  <c:v>218</c:v>
                </c:pt>
                <c:pt idx="1792">
                  <c:v>218.01</c:v>
                </c:pt>
                <c:pt idx="1793">
                  <c:v>218.07</c:v>
                </c:pt>
                <c:pt idx="1794">
                  <c:v>218.07</c:v>
                </c:pt>
                <c:pt idx="1795">
                  <c:v>218.11</c:v>
                </c:pt>
                <c:pt idx="1796">
                  <c:v>218.16</c:v>
                </c:pt>
                <c:pt idx="1797">
                  <c:v>218.22</c:v>
                </c:pt>
                <c:pt idx="1798">
                  <c:v>218.23</c:v>
                </c:pt>
                <c:pt idx="1799">
                  <c:v>218.23</c:v>
                </c:pt>
                <c:pt idx="1800">
                  <c:v>218.29</c:v>
                </c:pt>
                <c:pt idx="1801">
                  <c:v>218.34</c:v>
                </c:pt>
                <c:pt idx="1802">
                  <c:v>218.35</c:v>
                </c:pt>
                <c:pt idx="1803">
                  <c:v>218.41</c:v>
                </c:pt>
                <c:pt idx="1804">
                  <c:v>218.46</c:v>
                </c:pt>
                <c:pt idx="1805">
                  <c:v>218.5</c:v>
                </c:pt>
                <c:pt idx="1806">
                  <c:v>218.52</c:v>
                </c:pt>
                <c:pt idx="1807">
                  <c:v>218.55</c:v>
                </c:pt>
                <c:pt idx="1808">
                  <c:v>218.62</c:v>
                </c:pt>
                <c:pt idx="1809">
                  <c:v>218.62</c:v>
                </c:pt>
                <c:pt idx="1810">
                  <c:v>218.66</c:v>
                </c:pt>
                <c:pt idx="1811">
                  <c:v>218.7</c:v>
                </c:pt>
                <c:pt idx="1812">
                  <c:v>218.71</c:v>
                </c:pt>
                <c:pt idx="1813">
                  <c:v>218.75</c:v>
                </c:pt>
                <c:pt idx="1814">
                  <c:v>218.84</c:v>
                </c:pt>
                <c:pt idx="1815">
                  <c:v>218.83</c:v>
                </c:pt>
                <c:pt idx="1816">
                  <c:v>218.9</c:v>
                </c:pt>
                <c:pt idx="1817">
                  <c:v>218.96</c:v>
                </c:pt>
                <c:pt idx="1818">
                  <c:v>218.97</c:v>
                </c:pt>
                <c:pt idx="1819">
                  <c:v>219.02</c:v>
                </c:pt>
                <c:pt idx="1820">
                  <c:v>219.02</c:v>
                </c:pt>
                <c:pt idx="1821">
                  <c:v>219.09</c:v>
                </c:pt>
                <c:pt idx="1822">
                  <c:v>219.06</c:v>
                </c:pt>
                <c:pt idx="1823">
                  <c:v>219.14</c:v>
                </c:pt>
                <c:pt idx="1824">
                  <c:v>219.15</c:v>
                </c:pt>
                <c:pt idx="1825">
                  <c:v>219.22</c:v>
                </c:pt>
                <c:pt idx="1826">
                  <c:v>219.23</c:v>
                </c:pt>
                <c:pt idx="1827">
                  <c:v>219.27</c:v>
                </c:pt>
                <c:pt idx="1828">
                  <c:v>219.28</c:v>
                </c:pt>
                <c:pt idx="1829">
                  <c:v>219.36</c:v>
                </c:pt>
                <c:pt idx="1830">
                  <c:v>219.37</c:v>
                </c:pt>
                <c:pt idx="1831">
                  <c:v>219.41</c:v>
                </c:pt>
                <c:pt idx="1832">
                  <c:v>219.48</c:v>
                </c:pt>
                <c:pt idx="1833">
                  <c:v>219.47</c:v>
                </c:pt>
                <c:pt idx="1834">
                  <c:v>219.51</c:v>
                </c:pt>
                <c:pt idx="1835">
                  <c:v>219.57</c:v>
                </c:pt>
                <c:pt idx="1836">
                  <c:v>219.58</c:v>
                </c:pt>
                <c:pt idx="1837">
                  <c:v>219.63</c:v>
                </c:pt>
                <c:pt idx="1838">
                  <c:v>219.69</c:v>
                </c:pt>
                <c:pt idx="1839">
                  <c:v>219.7</c:v>
                </c:pt>
                <c:pt idx="1840">
                  <c:v>219.69</c:v>
                </c:pt>
                <c:pt idx="1841">
                  <c:v>219.77</c:v>
                </c:pt>
                <c:pt idx="1842">
                  <c:v>219.81</c:v>
                </c:pt>
                <c:pt idx="1843">
                  <c:v>219.79</c:v>
                </c:pt>
                <c:pt idx="1844">
                  <c:v>219.9</c:v>
                </c:pt>
                <c:pt idx="1845">
                  <c:v>219.91</c:v>
                </c:pt>
                <c:pt idx="1846">
                  <c:v>219.95</c:v>
                </c:pt>
                <c:pt idx="1847">
                  <c:v>219.97</c:v>
                </c:pt>
                <c:pt idx="1848">
                  <c:v>220</c:v>
                </c:pt>
                <c:pt idx="1849">
                  <c:v>220.04</c:v>
                </c:pt>
                <c:pt idx="1850">
                  <c:v>220.11</c:v>
                </c:pt>
                <c:pt idx="1851">
                  <c:v>220.09</c:v>
                </c:pt>
                <c:pt idx="1852">
                  <c:v>220.15</c:v>
                </c:pt>
                <c:pt idx="1853">
                  <c:v>220.18</c:v>
                </c:pt>
                <c:pt idx="1854">
                  <c:v>220.19</c:v>
                </c:pt>
                <c:pt idx="1855">
                  <c:v>220.26</c:v>
                </c:pt>
                <c:pt idx="1856">
                  <c:v>220.29</c:v>
                </c:pt>
                <c:pt idx="1857">
                  <c:v>220.31</c:v>
                </c:pt>
                <c:pt idx="1858">
                  <c:v>220.38</c:v>
                </c:pt>
                <c:pt idx="1859">
                  <c:v>220.42</c:v>
                </c:pt>
                <c:pt idx="1860">
                  <c:v>220.37</c:v>
                </c:pt>
                <c:pt idx="1861">
                  <c:v>220.42</c:v>
                </c:pt>
                <c:pt idx="1862">
                  <c:v>220.5</c:v>
                </c:pt>
                <c:pt idx="1863">
                  <c:v>220.48</c:v>
                </c:pt>
                <c:pt idx="1864">
                  <c:v>220.52</c:v>
                </c:pt>
                <c:pt idx="1865">
                  <c:v>220.64</c:v>
                </c:pt>
                <c:pt idx="1866">
                  <c:v>220.6</c:v>
                </c:pt>
                <c:pt idx="1867">
                  <c:v>220.64</c:v>
                </c:pt>
                <c:pt idx="1868">
                  <c:v>220.68</c:v>
                </c:pt>
                <c:pt idx="1869">
                  <c:v>220.74</c:v>
                </c:pt>
                <c:pt idx="1870">
                  <c:v>220.78</c:v>
                </c:pt>
                <c:pt idx="1871">
                  <c:v>220.76</c:v>
                </c:pt>
                <c:pt idx="1872">
                  <c:v>220.87</c:v>
                </c:pt>
                <c:pt idx="1873">
                  <c:v>220.85</c:v>
                </c:pt>
                <c:pt idx="1874">
                  <c:v>220.89</c:v>
                </c:pt>
                <c:pt idx="1875">
                  <c:v>220.95</c:v>
                </c:pt>
                <c:pt idx="1876">
                  <c:v>220.95</c:v>
                </c:pt>
                <c:pt idx="1877">
                  <c:v>221</c:v>
                </c:pt>
                <c:pt idx="1878">
                  <c:v>221.02</c:v>
                </c:pt>
                <c:pt idx="1879">
                  <c:v>221.06</c:v>
                </c:pt>
                <c:pt idx="1880">
                  <c:v>221.07</c:v>
                </c:pt>
                <c:pt idx="1881">
                  <c:v>221.11</c:v>
                </c:pt>
                <c:pt idx="1882">
                  <c:v>221.14</c:v>
                </c:pt>
                <c:pt idx="1883">
                  <c:v>221.21</c:v>
                </c:pt>
                <c:pt idx="1884">
                  <c:v>221.23</c:v>
                </c:pt>
                <c:pt idx="1885">
                  <c:v>221.28</c:v>
                </c:pt>
                <c:pt idx="1886">
                  <c:v>221.3</c:v>
                </c:pt>
                <c:pt idx="1887">
                  <c:v>221.27</c:v>
                </c:pt>
                <c:pt idx="1888">
                  <c:v>221.31</c:v>
                </c:pt>
                <c:pt idx="1889">
                  <c:v>221.37</c:v>
                </c:pt>
                <c:pt idx="1890">
                  <c:v>221.42</c:v>
                </c:pt>
                <c:pt idx="1891">
                  <c:v>221.43</c:v>
                </c:pt>
                <c:pt idx="1892">
                  <c:v>221.48</c:v>
                </c:pt>
                <c:pt idx="1893">
                  <c:v>221.5</c:v>
                </c:pt>
                <c:pt idx="1894">
                  <c:v>221.53</c:v>
                </c:pt>
                <c:pt idx="1895">
                  <c:v>221.56</c:v>
                </c:pt>
                <c:pt idx="1896">
                  <c:v>221.6</c:v>
                </c:pt>
                <c:pt idx="1897">
                  <c:v>221.63</c:v>
                </c:pt>
                <c:pt idx="1898">
                  <c:v>221.68</c:v>
                </c:pt>
                <c:pt idx="1899">
                  <c:v>221.7</c:v>
                </c:pt>
                <c:pt idx="1900">
                  <c:v>221.72</c:v>
                </c:pt>
                <c:pt idx="1901">
                  <c:v>221.8</c:v>
                </c:pt>
                <c:pt idx="1902">
                  <c:v>221.83</c:v>
                </c:pt>
                <c:pt idx="1903">
                  <c:v>221.83</c:v>
                </c:pt>
                <c:pt idx="1904">
                  <c:v>221.9</c:v>
                </c:pt>
                <c:pt idx="1905">
                  <c:v>221.9</c:v>
                </c:pt>
                <c:pt idx="1906">
                  <c:v>221.93</c:v>
                </c:pt>
                <c:pt idx="1907">
                  <c:v>221.97</c:v>
                </c:pt>
                <c:pt idx="1908">
                  <c:v>222.03</c:v>
                </c:pt>
                <c:pt idx="1909">
                  <c:v>222.05</c:v>
                </c:pt>
                <c:pt idx="1910">
                  <c:v>222.15</c:v>
                </c:pt>
                <c:pt idx="1911">
                  <c:v>222.1</c:v>
                </c:pt>
                <c:pt idx="1912">
                  <c:v>222.14</c:v>
                </c:pt>
                <c:pt idx="1913">
                  <c:v>222.2</c:v>
                </c:pt>
                <c:pt idx="1914">
                  <c:v>222.22</c:v>
                </c:pt>
                <c:pt idx="1915">
                  <c:v>222.26</c:v>
                </c:pt>
                <c:pt idx="1916">
                  <c:v>222.3</c:v>
                </c:pt>
                <c:pt idx="1917">
                  <c:v>222.31</c:v>
                </c:pt>
                <c:pt idx="1918">
                  <c:v>222.35</c:v>
                </c:pt>
                <c:pt idx="1919">
                  <c:v>222.4</c:v>
                </c:pt>
                <c:pt idx="1920">
                  <c:v>222.42</c:v>
                </c:pt>
                <c:pt idx="1921">
                  <c:v>222.43</c:v>
                </c:pt>
                <c:pt idx="1922">
                  <c:v>222.46</c:v>
                </c:pt>
                <c:pt idx="1923">
                  <c:v>222.52</c:v>
                </c:pt>
                <c:pt idx="1924">
                  <c:v>222.54</c:v>
                </c:pt>
                <c:pt idx="1925">
                  <c:v>222.54</c:v>
                </c:pt>
                <c:pt idx="1926">
                  <c:v>222.57</c:v>
                </c:pt>
                <c:pt idx="1927">
                  <c:v>222.58</c:v>
                </c:pt>
                <c:pt idx="1928">
                  <c:v>222.7</c:v>
                </c:pt>
                <c:pt idx="1929">
                  <c:v>222.71</c:v>
                </c:pt>
                <c:pt idx="1930">
                  <c:v>222.73</c:v>
                </c:pt>
                <c:pt idx="1931">
                  <c:v>222.72</c:v>
                </c:pt>
                <c:pt idx="1932">
                  <c:v>222.79</c:v>
                </c:pt>
                <c:pt idx="1933">
                  <c:v>222.85</c:v>
                </c:pt>
                <c:pt idx="1934">
                  <c:v>222.85</c:v>
                </c:pt>
                <c:pt idx="1935">
                  <c:v>222.85</c:v>
                </c:pt>
                <c:pt idx="1936">
                  <c:v>222.88</c:v>
                </c:pt>
                <c:pt idx="1937">
                  <c:v>222.93</c:v>
                </c:pt>
                <c:pt idx="1938">
                  <c:v>222.96</c:v>
                </c:pt>
                <c:pt idx="1939">
                  <c:v>223.01</c:v>
                </c:pt>
                <c:pt idx="1940">
                  <c:v>223.02</c:v>
                </c:pt>
                <c:pt idx="1941">
                  <c:v>223.1</c:v>
                </c:pt>
                <c:pt idx="1942">
                  <c:v>223.1</c:v>
                </c:pt>
                <c:pt idx="1943">
                  <c:v>223.11</c:v>
                </c:pt>
                <c:pt idx="1944">
                  <c:v>223.19</c:v>
                </c:pt>
                <c:pt idx="1945">
                  <c:v>223.22</c:v>
                </c:pt>
                <c:pt idx="1946">
                  <c:v>223.27</c:v>
                </c:pt>
                <c:pt idx="1947">
                  <c:v>223.28</c:v>
                </c:pt>
                <c:pt idx="1948">
                  <c:v>223.32</c:v>
                </c:pt>
                <c:pt idx="1949">
                  <c:v>223.33</c:v>
                </c:pt>
                <c:pt idx="1950">
                  <c:v>223.37</c:v>
                </c:pt>
                <c:pt idx="1951">
                  <c:v>223.42</c:v>
                </c:pt>
                <c:pt idx="1952">
                  <c:v>223.44</c:v>
                </c:pt>
                <c:pt idx="1953">
                  <c:v>223.44</c:v>
                </c:pt>
                <c:pt idx="1954">
                  <c:v>223.47</c:v>
                </c:pt>
                <c:pt idx="1955">
                  <c:v>223.57</c:v>
                </c:pt>
                <c:pt idx="1956">
                  <c:v>223.57</c:v>
                </c:pt>
                <c:pt idx="1957">
                  <c:v>223.6</c:v>
                </c:pt>
                <c:pt idx="1958">
                  <c:v>223.62</c:v>
                </c:pt>
                <c:pt idx="1959">
                  <c:v>223.6</c:v>
                </c:pt>
                <c:pt idx="1960">
                  <c:v>223.69</c:v>
                </c:pt>
                <c:pt idx="1961">
                  <c:v>223.69</c:v>
                </c:pt>
                <c:pt idx="1962">
                  <c:v>223.76</c:v>
                </c:pt>
                <c:pt idx="1963">
                  <c:v>223.76</c:v>
                </c:pt>
                <c:pt idx="1964">
                  <c:v>223.82</c:v>
                </c:pt>
                <c:pt idx="1965">
                  <c:v>223.8</c:v>
                </c:pt>
                <c:pt idx="1966">
                  <c:v>223.81</c:v>
                </c:pt>
                <c:pt idx="1967">
                  <c:v>223.94</c:v>
                </c:pt>
                <c:pt idx="1968">
                  <c:v>223.98</c:v>
                </c:pt>
                <c:pt idx="1969">
                  <c:v>223.97</c:v>
                </c:pt>
                <c:pt idx="1970">
                  <c:v>223.99</c:v>
                </c:pt>
                <c:pt idx="1971">
                  <c:v>224.06</c:v>
                </c:pt>
                <c:pt idx="1972">
                  <c:v>224.04</c:v>
                </c:pt>
                <c:pt idx="1973">
                  <c:v>224.1</c:v>
                </c:pt>
                <c:pt idx="1974">
                  <c:v>224.14</c:v>
                </c:pt>
                <c:pt idx="1975">
                  <c:v>224.15</c:v>
                </c:pt>
                <c:pt idx="1976">
                  <c:v>224.19</c:v>
                </c:pt>
                <c:pt idx="1977">
                  <c:v>224.19</c:v>
                </c:pt>
                <c:pt idx="1978">
                  <c:v>224.25</c:v>
                </c:pt>
                <c:pt idx="1979">
                  <c:v>224.27</c:v>
                </c:pt>
                <c:pt idx="1980">
                  <c:v>224.32</c:v>
                </c:pt>
                <c:pt idx="1981">
                  <c:v>224.35</c:v>
                </c:pt>
                <c:pt idx="1982">
                  <c:v>224.38</c:v>
                </c:pt>
                <c:pt idx="1983">
                  <c:v>224.41</c:v>
                </c:pt>
                <c:pt idx="1984">
                  <c:v>224.45</c:v>
                </c:pt>
                <c:pt idx="1985">
                  <c:v>224.46</c:v>
                </c:pt>
                <c:pt idx="1986">
                  <c:v>224.46</c:v>
                </c:pt>
                <c:pt idx="1987">
                  <c:v>224.53</c:v>
                </c:pt>
                <c:pt idx="1988">
                  <c:v>224.52</c:v>
                </c:pt>
                <c:pt idx="1989">
                  <c:v>224.61</c:v>
                </c:pt>
                <c:pt idx="1990">
                  <c:v>224.62</c:v>
                </c:pt>
                <c:pt idx="1991">
                  <c:v>224.63</c:v>
                </c:pt>
                <c:pt idx="1992">
                  <c:v>224.64</c:v>
                </c:pt>
                <c:pt idx="1993">
                  <c:v>224.66</c:v>
                </c:pt>
                <c:pt idx="1994">
                  <c:v>224.74</c:v>
                </c:pt>
                <c:pt idx="1995">
                  <c:v>224.72</c:v>
                </c:pt>
                <c:pt idx="1996">
                  <c:v>224.81</c:v>
                </c:pt>
                <c:pt idx="1997">
                  <c:v>224.83</c:v>
                </c:pt>
                <c:pt idx="1998">
                  <c:v>224.88</c:v>
                </c:pt>
                <c:pt idx="1999">
                  <c:v>224.89</c:v>
                </c:pt>
                <c:pt idx="2000">
                  <c:v>224.94</c:v>
                </c:pt>
                <c:pt idx="2001">
                  <c:v>224.94</c:v>
                </c:pt>
                <c:pt idx="2002">
                  <c:v>225.01</c:v>
                </c:pt>
                <c:pt idx="2003">
                  <c:v>225.01</c:v>
                </c:pt>
                <c:pt idx="2004">
                  <c:v>225.02</c:v>
                </c:pt>
                <c:pt idx="2005">
                  <c:v>225.04</c:v>
                </c:pt>
                <c:pt idx="2006">
                  <c:v>225.09</c:v>
                </c:pt>
                <c:pt idx="2007">
                  <c:v>225.11</c:v>
                </c:pt>
                <c:pt idx="2008">
                  <c:v>225.16</c:v>
                </c:pt>
                <c:pt idx="2009">
                  <c:v>225.18</c:v>
                </c:pt>
                <c:pt idx="2010">
                  <c:v>225.19</c:v>
                </c:pt>
                <c:pt idx="2011">
                  <c:v>225.2</c:v>
                </c:pt>
                <c:pt idx="2012">
                  <c:v>225.24</c:v>
                </c:pt>
                <c:pt idx="2013">
                  <c:v>225.34</c:v>
                </c:pt>
                <c:pt idx="2014">
                  <c:v>225.32</c:v>
                </c:pt>
                <c:pt idx="2015">
                  <c:v>225.33</c:v>
                </c:pt>
                <c:pt idx="2016">
                  <c:v>225.32</c:v>
                </c:pt>
                <c:pt idx="2017">
                  <c:v>225.4</c:v>
                </c:pt>
                <c:pt idx="2018">
                  <c:v>225.41</c:v>
                </c:pt>
                <c:pt idx="2019">
                  <c:v>225.51</c:v>
                </c:pt>
                <c:pt idx="2020">
                  <c:v>225.48</c:v>
                </c:pt>
                <c:pt idx="2021">
                  <c:v>225.55</c:v>
                </c:pt>
                <c:pt idx="2022">
                  <c:v>225.54</c:v>
                </c:pt>
                <c:pt idx="2023">
                  <c:v>225.56</c:v>
                </c:pt>
                <c:pt idx="2024">
                  <c:v>225.65</c:v>
                </c:pt>
                <c:pt idx="2025">
                  <c:v>225.64</c:v>
                </c:pt>
                <c:pt idx="2026">
                  <c:v>225.66</c:v>
                </c:pt>
                <c:pt idx="2027">
                  <c:v>225.71</c:v>
                </c:pt>
                <c:pt idx="2028">
                  <c:v>225.71</c:v>
                </c:pt>
                <c:pt idx="2029">
                  <c:v>225.71</c:v>
                </c:pt>
                <c:pt idx="2030">
                  <c:v>225.81</c:v>
                </c:pt>
                <c:pt idx="2031">
                  <c:v>225.78</c:v>
                </c:pt>
                <c:pt idx="2032">
                  <c:v>225.9</c:v>
                </c:pt>
                <c:pt idx="2033">
                  <c:v>226.02</c:v>
                </c:pt>
                <c:pt idx="2034">
                  <c:v>226.21</c:v>
                </c:pt>
                <c:pt idx="2035">
                  <c:v>226.37</c:v>
                </c:pt>
                <c:pt idx="2036">
                  <c:v>226.57</c:v>
                </c:pt>
                <c:pt idx="2037">
                  <c:v>226.73</c:v>
                </c:pt>
                <c:pt idx="2038">
                  <c:v>226.81</c:v>
                </c:pt>
                <c:pt idx="2039">
                  <c:v>227.04</c:v>
                </c:pt>
                <c:pt idx="2040">
                  <c:v>227.28</c:v>
                </c:pt>
                <c:pt idx="2041">
                  <c:v>227.41</c:v>
                </c:pt>
                <c:pt idx="2042">
                  <c:v>227.53</c:v>
                </c:pt>
                <c:pt idx="2043">
                  <c:v>227.69</c:v>
                </c:pt>
                <c:pt idx="2044">
                  <c:v>227.82</c:v>
                </c:pt>
                <c:pt idx="2045">
                  <c:v>227.94</c:v>
                </c:pt>
                <c:pt idx="2046">
                  <c:v>228.05</c:v>
                </c:pt>
                <c:pt idx="2047">
                  <c:v>228.14</c:v>
                </c:pt>
                <c:pt idx="2048">
                  <c:v>228.31</c:v>
                </c:pt>
                <c:pt idx="2049">
                  <c:v>228.43</c:v>
                </c:pt>
                <c:pt idx="2050">
                  <c:v>228.56</c:v>
                </c:pt>
                <c:pt idx="2051">
                  <c:v>228.73</c:v>
                </c:pt>
                <c:pt idx="2052">
                  <c:v>228.82</c:v>
                </c:pt>
                <c:pt idx="2053">
                  <c:v>228.97</c:v>
                </c:pt>
                <c:pt idx="2054">
                  <c:v>229.03</c:v>
                </c:pt>
                <c:pt idx="2055">
                  <c:v>229.18</c:v>
                </c:pt>
                <c:pt idx="2056">
                  <c:v>229.25</c:v>
                </c:pt>
                <c:pt idx="2057">
                  <c:v>229.38</c:v>
                </c:pt>
                <c:pt idx="2058">
                  <c:v>229.53</c:v>
                </c:pt>
                <c:pt idx="2059">
                  <c:v>229.62</c:v>
                </c:pt>
                <c:pt idx="2060">
                  <c:v>229.7</c:v>
                </c:pt>
                <c:pt idx="2061">
                  <c:v>229.86</c:v>
                </c:pt>
                <c:pt idx="2062">
                  <c:v>229.94</c:v>
                </c:pt>
                <c:pt idx="2063">
                  <c:v>230.04</c:v>
                </c:pt>
                <c:pt idx="2064">
                  <c:v>230.12</c:v>
                </c:pt>
                <c:pt idx="2065">
                  <c:v>230.25</c:v>
                </c:pt>
                <c:pt idx="2066">
                  <c:v>230.38</c:v>
                </c:pt>
                <c:pt idx="2067">
                  <c:v>230.41</c:v>
                </c:pt>
                <c:pt idx="2068">
                  <c:v>230.55</c:v>
                </c:pt>
                <c:pt idx="2069">
                  <c:v>230.66</c:v>
                </c:pt>
                <c:pt idx="2070">
                  <c:v>230.8</c:v>
                </c:pt>
                <c:pt idx="2071">
                  <c:v>230.93</c:v>
                </c:pt>
                <c:pt idx="2072">
                  <c:v>231.02</c:v>
                </c:pt>
                <c:pt idx="2073">
                  <c:v>231.12</c:v>
                </c:pt>
                <c:pt idx="2074">
                  <c:v>231.21</c:v>
                </c:pt>
                <c:pt idx="2075">
                  <c:v>231.34</c:v>
                </c:pt>
                <c:pt idx="2076">
                  <c:v>231.47</c:v>
                </c:pt>
                <c:pt idx="2077">
                  <c:v>231.61</c:v>
                </c:pt>
                <c:pt idx="2078">
                  <c:v>231.76</c:v>
                </c:pt>
                <c:pt idx="2079">
                  <c:v>231.77</c:v>
                </c:pt>
                <c:pt idx="2080">
                  <c:v>231.95</c:v>
                </c:pt>
                <c:pt idx="2081">
                  <c:v>232.04</c:v>
                </c:pt>
                <c:pt idx="2082">
                  <c:v>232.1</c:v>
                </c:pt>
                <c:pt idx="2083">
                  <c:v>232.23</c:v>
                </c:pt>
                <c:pt idx="2084">
                  <c:v>232.34</c:v>
                </c:pt>
                <c:pt idx="2085">
                  <c:v>232.46</c:v>
                </c:pt>
                <c:pt idx="2086">
                  <c:v>232.57</c:v>
                </c:pt>
                <c:pt idx="2087">
                  <c:v>232.68</c:v>
                </c:pt>
                <c:pt idx="2088">
                  <c:v>232.81</c:v>
                </c:pt>
                <c:pt idx="2089">
                  <c:v>232.97</c:v>
                </c:pt>
                <c:pt idx="2090">
                  <c:v>232.99</c:v>
                </c:pt>
                <c:pt idx="2091">
                  <c:v>233.09</c:v>
                </c:pt>
                <c:pt idx="2092">
                  <c:v>233.2</c:v>
                </c:pt>
                <c:pt idx="2093">
                  <c:v>233.29</c:v>
                </c:pt>
                <c:pt idx="2094">
                  <c:v>233.43</c:v>
                </c:pt>
                <c:pt idx="2095">
                  <c:v>233.57</c:v>
                </c:pt>
                <c:pt idx="2096">
                  <c:v>233.67</c:v>
                </c:pt>
                <c:pt idx="2097">
                  <c:v>233.76</c:v>
                </c:pt>
                <c:pt idx="2098">
                  <c:v>233.87</c:v>
                </c:pt>
                <c:pt idx="2099">
                  <c:v>234.02</c:v>
                </c:pt>
                <c:pt idx="2100">
                  <c:v>234.16</c:v>
                </c:pt>
                <c:pt idx="2101">
                  <c:v>234.22</c:v>
                </c:pt>
                <c:pt idx="2102">
                  <c:v>234.34</c:v>
                </c:pt>
                <c:pt idx="2103">
                  <c:v>234.4</c:v>
                </c:pt>
                <c:pt idx="2104">
                  <c:v>234.53</c:v>
                </c:pt>
                <c:pt idx="2105">
                  <c:v>234.65</c:v>
                </c:pt>
                <c:pt idx="2106">
                  <c:v>234.7</c:v>
                </c:pt>
                <c:pt idx="2107">
                  <c:v>234.82</c:v>
                </c:pt>
                <c:pt idx="2108">
                  <c:v>234.98</c:v>
                </c:pt>
                <c:pt idx="2109">
                  <c:v>235.07</c:v>
                </c:pt>
                <c:pt idx="2110">
                  <c:v>235.15</c:v>
                </c:pt>
                <c:pt idx="2111">
                  <c:v>235.26</c:v>
                </c:pt>
                <c:pt idx="2112">
                  <c:v>235.38</c:v>
                </c:pt>
                <c:pt idx="2113">
                  <c:v>235.48</c:v>
                </c:pt>
                <c:pt idx="2114">
                  <c:v>235.57</c:v>
                </c:pt>
                <c:pt idx="2115">
                  <c:v>235.66</c:v>
                </c:pt>
                <c:pt idx="2116">
                  <c:v>235.75</c:v>
                </c:pt>
                <c:pt idx="2117">
                  <c:v>235.93</c:v>
                </c:pt>
                <c:pt idx="2118">
                  <c:v>236.05</c:v>
                </c:pt>
                <c:pt idx="2119">
                  <c:v>236.12</c:v>
                </c:pt>
                <c:pt idx="2120">
                  <c:v>236.24</c:v>
                </c:pt>
                <c:pt idx="2121">
                  <c:v>236.3</c:v>
                </c:pt>
                <c:pt idx="2122">
                  <c:v>236.41</c:v>
                </c:pt>
                <c:pt idx="2123">
                  <c:v>236.53</c:v>
                </c:pt>
                <c:pt idx="2124">
                  <c:v>236.56</c:v>
                </c:pt>
                <c:pt idx="2125">
                  <c:v>236.73</c:v>
                </c:pt>
                <c:pt idx="2126">
                  <c:v>236.85</c:v>
                </c:pt>
                <c:pt idx="2127">
                  <c:v>236.91</c:v>
                </c:pt>
                <c:pt idx="2128">
                  <c:v>236.98</c:v>
                </c:pt>
                <c:pt idx="2129">
                  <c:v>237.16</c:v>
                </c:pt>
                <c:pt idx="2130">
                  <c:v>237.27</c:v>
                </c:pt>
                <c:pt idx="2131">
                  <c:v>237.31</c:v>
                </c:pt>
                <c:pt idx="2132">
                  <c:v>237.4</c:v>
                </c:pt>
                <c:pt idx="2133">
                  <c:v>237.58</c:v>
                </c:pt>
                <c:pt idx="2134">
                  <c:v>237.6</c:v>
                </c:pt>
                <c:pt idx="2135">
                  <c:v>237.72</c:v>
                </c:pt>
                <c:pt idx="2136">
                  <c:v>237.8</c:v>
                </c:pt>
                <c:pt idx="2137">
                  <c:v>237.89</c:v>
                </c:pt>
                <c:pt idx="2138">
                  <c:v>238.02</c:v>
                </c:pt>
                <c:pt idx="2139">
                  <c:v>238.13</c:v>
                </c:pt>
                <c:pt idx="2140">
                  <c:v>238.23</c:v>
                </c:pt>
                <c:pt idx="2141">
                  <c:v>238.34</c:v>
                </c:pt>
                <c:pt idx="2142">
                  <c:v>238.45</c:v>
                </c:pt>
                <c:pt idx="2143">
                  <c:v>238.54</c:v>
                </c:pt>
                <c:pt idx="2144">
                  <c:v>238.67</c:v>
                </c:pt>
                <c:pt idx="2145">
                  <c:v>238.71</c:v>
                </c:pt>
                <c:pt idx="2146">
                  <c:v>238.76</c:v>
                </c:pt>
                <c:pt idx="2147">
                  <c:v>238.87</c:v>
                </c:pt>
                <c:pt idx="2148">
                  <c:v>238.99</c:v>
                </c:pt>
                <c:pt idx="2149">
                  <c:v>239.1</c:v>
                </c:pt>
                <c:pt idx="2150">
                  <c:v>239.21</c:v>
                </c:pt>
                <c:pt idx="2151">
                  <c:v>239.26</c:v>
                </c:pt>
                <c:pt idx="2152">
                  <c:v>239.38</c:v>
                </c:pt>
                <c:pt idx="2153">
                  <c:v>239.45</c:v>
                </c:pt>
                <c:pt idx="2154">
                  <c:v>239.57</c:v>
                </c:pt>
                <c:pt idx="2155">
                  <c:v>239.7</c:v>
                </c:pt>
                <c:pt idx="2156">
                  <c:v>239.77</c:v>
                </c:pt>
                <c:pt idx="2157">
                  <c:v>239.84</c:v>
                </c:pt>
                <c:pt idx="2158">
                  <c:v>239.88</c:v>
                </c:pt>
                <c:pt idx="2159">
                  <c:v>240</c:v>
                </c:pt>
                <c:pt idx="2160">
                  <c:v>240.06</c:v>
                </c:pt>
                <c:pt idx="2161">
                  <c:v>240.22</c:v>
                </c:pt>
                <c:pt idx="2162">
                  <c:v>240.27</c:v>
                </c:pt>
                <c:pt idx="2163">
                  <c:v>240.28</c:v>
                </c:pt>
                <c:pt idx="2164">
                  <c:v>240.41</c:v>
                </c:pt>
                <c:pt idx="2165">
                  <c:v>240.52</c:v>
                </c:pt>
                <c:pt idx="2166">
                  <c:v>240.62</c:v>
                </c:pt>
                <c:pt idx="2167">
                  <c:v>240.76</c:v>
                </c:pt>
                <c:pt idx="2168">
                  <c:v>240.75</c:v>
                </c:pt>
                <c:pt idx="2169">
                  <c:v>240.86</c:v>
                </c:pt>
                <c:pt idx="2170">
                  <c:v>240.96</c:v>
                </c:pt>
                <c:pt idx="2171">
                  <c:v>241.08</c:v>
                </c:pt>
                <c:pt idx="2172">
                  <c:v>241.07</c:v>
                </c:pt>
                <c:pt idx="2173">
                  <c:v>241.15</c:v>
                </c:pt>
                <c:pt idx="2174">
                  <c:v>241.28</c:v>
                </c:pt>
                <c:pt idx="2175">
                  <c:v>241.39</c:v>
                </c:pt>
                <c:pt idx="2176">
                  <c:v>241.48</c:v>
                </c:pt>
                <c:pt idx="2177">
                  <c:v>241.57</c:v>
                </c:pt>
                <c:pt idx="2178">
                  <c:v>241.63</c:v>
                </c:pt>
                <c:pt idx="2179">
                  <c:v>241.74</c:v>
                </c:pt>
                <c:pt idx="2180">
                  <c:v>241.81</c:v>
                </c:pt>
                <c:pt idx="2181">
                  <c:v>241.87</c:v>
                </c:pt>
                <c:pt idx="2182">
                  <c:v>241.94</c:v>
                </c:pt>
                <c:pt idx="2183">
                  <c:v>242</c:v>
                </c:pt>
                <c:pt idx="2184">
                  <c:v>242.07</c:v>
                </c:pt>
                <c:pt idx="2185">
                  <c:v>242.21</c:v>
                </c:pt>
                <c:pt idx="2186">
                  <c:v>242.25</c:v>
                </c:pt>
                <c:pt idx="2187">
                  <c:v>242.37</c:v>
                </c:pt>
                <c:pt idx="2188">
                  <c:v>242.46</c:v>
                </c:pt>
                <c:pt idx="2189">
                  <c:v>242.51</c:v>
                </c:pt>
                <c:pt idx="2190">
                  <c:v>242.58</c:v>
                </c:pt>
                <c:pt idx="2191">
                  <c:v>242.69</c:v>
                </c:pt>
                <c:pt idx="2192">
                  <c:v>242.78</c:v>
                </c:pt>
                <c:pt idx="2193">
                  <c:v>242.81</c:v>
                </c:pt>
                <c:pt idx="2194">
                  <c:v>242.92</c:v>
                </c:pt>
                <c:pt idx="2195">
                  <c:v>242.99</c:v>
                </c:pt>
                <c:pt idx="2196">
                  <c:v>243.09</c:v>
                </c:pt>
                <c:pt idx="2197">
                  <c:v>243.13</c:v>
                </c:pt>
                <c:pt idx="2198">
                  <c:v>243.18</c:v>
                </c:pt>
                <c:pt idx="2199">
                  <c:v>243.24</c:v>
                </c:pt>
                <c:pt idx="2200">
                  <c:v>243.32</c:v>
                </c:pt>
                <c:pt idx="2201">
                  <c:v>243.41</c:v>
                </c:pt>
                <c:pt idx="2202">
                  <c:v>243.44</c:v>
                </c:pt>
                <c:pt idx="2203">
                  <c:v>243.46</c:v>
                </c:pt>
                <c:pt idx="2204">
                  <c:v>243.56</c:v>
                </c:pt>
                <c:pt idx="2205">
                  <c:v>244.51</c:v>
                </c:pt>
                <c:pt idx="2206">
                  <c:v>244.95</c:v>
                </c:pt>
                <c:pt idx="2207">
                  <c:v>245.11</c:v>
                </c:pt>
                <c:pt idx="2208">
                  <c:v>245.31</c:v>
                </c:pt>
                <c:pt idx="2209">
                  <c:v>245.44</c:v>
                </c:pt>
                <c:pt idx="2210">
                  <c:v>245.49</c:v>
                </c:pt>
                <c:pt idx="2211">
                  <c:v>245.58</c:v>
                </c:pt>
                <c:pt idx="2212">
                  <c:v>245.65</c:v>
                </c:pt>
                <c:pt idx="2213">
                  <c:v>245.71</c:v>
                </c:pt>
                <c:pt idx="2214">
                  <c:v>245.79</c:v>
                </c:pt>
                <c:pt idx="2215">
                  <c:v>245.86</c:v>
                </c:pt>
                <c:pt idx="2216">
                  <c:v>245.94</c:v>
                </c:pt>
                <c:pt idx="2217">
                  <c:v>246.03</c:v>
                </c:pt>
                <c:pt idx="2218">
                  <c:v>246.11</c:v>
                </c:pt>
                <c:pt idx="2219">
                  <c:v>246.17</c:v>
                </c:pt>
                <c:pt idx="2220">
                  <c:v>246.28</c:v>
                </c:pt>
                <c:pt idx="2221">
                  <c:v>246.34</c:v>
                </c:pt>
                <c:pt idx="2222">
                  <c:v>246.37</c:v>
                </c:pt>
                <c:pt idx="2223">
                  <c:v>246.52</c:v>
                </c:pt>
                <c:pt idx="2224">
                  <c:v>246.56</c:v>
                </c:pt>
                <c:pt idx="2225">
                  <c:v>246.65</c:v>
                </c:pt>
                <c:pt idx="2226">
                  <c:v>246.67</c:v>
                </c:pt>
                <c:pt idx="2227">
                  <c:v>246.74</c:v>
                </c:pt>
                <c:pt idx="2228">
                  <c:v>246.84</c:v>
                </c:pt>
                <c:pt idx="2229">
                  <c:v>246.91</c:v>
                </c:pt>
                <c:pt idx="2230">
                  <c:v>246.99</c:v>
                </c:pt>
                <c:pt idx="2231">
                  <c:v>247.06</c:v>
                </c:pt>
                <c:pt idx="2232">
                  <c:v>247.12</c:v>
                </c:pt>
                <c:pt idx="2233">
                  <c:v>247.26</c:v>
                </c:pt>
                <c:pt idx="2234">
                  <c:v>247.31</c:v>
                </c:pt>
                <c:pt idx="2235">
                  <c:v>247.39</c:v>
                </c:pt>
                <c:pt idx="2236">
                  <c:v>247.41</c:v>
                </c:pt>
                <c:pt idx="2237">
                  <c:v>247.52</c:v>
                </c:pt>
                <c:pt idx="2238">
                  <c:v>247.57</c:v>
                </c:pt>
                <c:pt idx="2239">
                  <c:v>247.67</c:v>
                </c:pt>
                <c:pt idx="2240">
                  <c:v>247.77</c:v>
                </c:pt>
                <c:pt idx="2241">
                  <c:v>247.82</c:v>
                </c:pt>
                <c:pt idx="2242">
                  <c:v>247.87</c:v>
                </c:pt>
                <c:pt idx="2243">
                  <c:v>247.99</c:v>
                </c:pt>
                <c:pt idx="2244">
                  <c:v>248.05</c:v>
                </c:pt>
                <c:pt idx="2245">
                  <c:v>248.16</c:v>
                </c:pt>
                <c:pt idx="2246">
                  <c:v>248.18</c:v>
                </c:pt>
                <c:pt idx="2247">
                  <c:v>248.23</c:v>
                </c:pt>
                <c:pt idx="2248">
                  <c:v>248.36</c:v>
                </c:pt>
                <c:pt idx="2249">
                  <c:v>248.45</c:v>
                </c:pt>
                <c:pt idx="2250">
                  <c:v>248.56</c:v>
                </c:pt>
                <c:pt idx="2251">
                  <c:v>248.6</c:v>
                </c:pt>
                <c:pt idx="2252">
                  <c:v>248.65</c:v>
                </c:pt>
                <c:pt idx="2253">
                  <c:v>248.79</c:v>
                </c:pt>
                <c:pt idx="2254">
                  <c:v>248.91</c:v>
                </c:pt>
                <c:pt idx="2255">
                  <c:v>249.12</c:v>
                </c:pt>
                <c:pt idx="2256">
                  <c:v>249.21</c:v>
                </c:pt>
                <c:pt idx="2257">
                  <c:v>249.32</c:v>
                </c:pt>
                <c:pt idx="2258">
                  <c:v>249.5</c:v>
                </c:pt>
                <c:pt idx="2259">
                  <c:v>249.64</c:v>
                </c:pt>
                <c:pt idx="2260">
                  <c:v>249.93</c:v>
                </c:pt>
                <c:pt idx="2261">
                  <c:v>250.1</c:v>
                </c:pt>
                <c:pt idx="2262">
                  <c:v>250.27</c:v>
                </c:pt>
                <c:pt idx="2263">
                  <c:v>250.44</c:v>
                </c:pt>
                <c:pt idx="2264">
                  <c:v>250.65</c:v>
                </c:pt>
                <c:pt idx="2265">
                  <c:v>250.89</c:v>
                </c:pt>
                <c:pt idx="2266">
                  <c:v>251.07</c:v>
                </c:pt>
                <c:pt idx="2267">
                  <c:v>251.18</c:v>
                </c:pt>
                <c:pt idx="2268">
                  <c:v>251.42</c:v>
                </c:pt>
                <c:pt idx="2269">
                  <c:v>251.63</c:v>
                </c:pt>
                <c:pt idx="2270">
                  <c:v>251.76</c:v>
                </c:pt>
                <c:pt idx="2271">
                  <c:v>252.03</c:v>
                </c:pt>
                <c:pt idx="2272">
                  <c:v>252.16</c:v>
                </c:pt>
                <c:pt idx="2273">
                  <c:v>252.39</c:v>
                </c:pt>
                <c:pt idx="2274">
                  <c:v>252.52</c:v>
                </c:pt>
                <c:pt idx="2275">
                  <c:v>252.66</c:v>
                </c:pt>
                <c:pt idx="2276">
                  <c:v>252.84</c:v>
                </c:pt>
                <c:pt idx="2277">
                  <c:v>253.03</c:v>
                </c:pt>
                <c:pt idx="2278">
                  <c:v>253.21</c:v>
                </c:pt>
                <c:pt idx="2279">
                  <c:v>253.42</c:v>
                </c:pt>
                <c:pt idx="2280">
                  <c:v>253.59</c:v>
                </c:pt>
                <c:pt idx="2281">
                  <c:v>253.78</c:v>
                </c:pt>
                <c:pt idx="2282">
                  <c:v>253.94</c:v>
                </c:pt>
                <c:pt idx="2283">
                  <c:v>254.07</c:v>
                </c:pt>
                <c:pt idx="2284">
                  <c:v>254.3</c:v>
                </c:pt>
                <c:pt idx="2285">
                  <c:v>254.5</c:v>
                </c:pt>
                <c:pt idx="2286">
                  <c:v>254.69</c:v>
                </c:pt>
                <c:pt idx="2287">
                  <c:v>254.83</c:v>
                </c:pt>
                <c:pt idx="2288">
                  <c:v>254.95</c:v>
                </c:pt>
                <c:pt idx="2289">
                  <c:v>255.18</c:v>
                </c:pt>
                <c:pt idx="2290">
                  <c:v>255.63</c:v>
                </c:pt>
                <c:pt idx="2291">
                  <c:v>256.02</c:v>
                </c:pt>
                <c:pt idx="2292">
                  <c:v>256.56</c:v>
                </c:pt>
                <c:pt idx="2293">
                  <c:v>257.06</c:v>
                </c:pt>
                <c:pt idx="2294">
                  <c:v>257.49</c:v>
                </c:pt>
                <c:pt idx="2295">
                  <c:v>257.89</c:v>
                </c:pt>
                <c:pt idx="2296">
                  <c:v>258.41000000000003</c:v>
                </c:pt>
                <c:pt idx="2297">
                  <c:v>258.81</c:v>
                </c:pt>
                <c:pt idx="2298">
                  <c:v>259.24</c:v>
                </c:pt>
                <c:pt idx="2299">
                  <c:v>259.67</c:v>
                </c:pt>
                <c:pt idx="2300">
                  <c:v>260.12</c:v>
                </c:pt>
                <c:pt idx="2301">
                  <c:v>260.47000000000003</c:v>
                </c:pt>
                <c:pt idx="2302">
                  <c:v>260.92</c:v>
                </c:pt>
                <c:pt idx="2303">
                  <c:v>261.27999999999997</c:v>
                </c:pt>
                <c:pt idx="2304">
                  <c:v>261.69</c:v>
                </c:pt>
                <c:pt idx="2305">
                  <c:v>262.08</c:v>
                </c:pt>
                <c:pt idx="2306">
                  <c:v>262.48</c:v>
                </c:pt>
                <c:pt idx="2307">
                  <c:v>262.87</c:v>
                </c:pt>
                <c:pt idx="2308">
                  <c:v>263.20999999999998</c:v>
                </c:pt>
                <c:pt idx="2309">
                  <c:v>263.58</c:v>
                </c:pt>
                <c:pt idx="2310">
                  <c:v>263.91000000000003</c:v>
                </c:pt>
                <c:pt idx="2311">
                  <c:v>264.22000000000003</c:v>
                </c:pt>
                <c:pt idx="2312">
                  <c:v>264.62</c:v>
                </c:pt>
                <c:pt idx="2313">
                  <c:v>264.87</c:v>
                </c:pt>
                <c:pt idx="2314">
                  <c:v>265.26</c:v>
                </c:pt>
                <c:pt idx="2315">
                  <c:v>265.61</c:v>
                </c:pt>
                <c:pt idx="2316">
                  <c:v>265.98</c:v>
                </c:pt>
                <c:pt idx="2317">
                  <c:v>266.18</c:v>
                </c:pt>
                <c:pt idx="2318">
                  <c:v>266.64</c:v>
                </c:pt>
                <c:pt idx="2319">
                  <c:v>266.87</c:v>
                </c:pt>
                <c:pt idx="2320">
                  <c:v>267.02</c:v>
                </c:pt>
                <c:pt idx="2321">
                  <c:v>267.33999999999997</c:v>
                </c:pt>
                <c:pt idx="2322">
                  <c:v>267.51</c:v>
                </c:pt>
                <c:pt idx="2323">
                  <c:v>267.76</c:v>
                </c:pt>
                <c:pt idx="2324">
                  <c:v>268.10000000000002</c:v>
                </c:pt>
                <c:pt idx="2325">
                  <c:v>268.42</c:v>
                </c:pt>
                <c:pt idx="2326">
                  <c:v>268.64999999999998</c:v>
                </c:pt>
                <c:pt idx="2327">
                  <c:v>268.88</c:v>
                </c:pt>
                <c:pt idx="2328">
                  <c:v>269.23</c:v>
                </c:pt>
                <c:pt idx="2329">
                  <c:v>269.5</c:v>
                </c:pt>
                <c:pt idx="2330">
                  <c:v>269.75</c:v>
                </c:pt>
                <c:pt idx="2331">
                  <c:v>269.98</c:v>
                </c:pt>
                <c:pt idx="2332">
                  <c:v>270.26</c:v>
                </c:pt>
                <c:pt idx="2333">
                  <c:v>270.49</c:v>
                </c:pt>
                <c:pt idx="2334">
                  <c:v>270.72000000000003</c:v>
                </c:pt>
                <c:pt idx="2335">
                  <c:v>270.94</c:v>
                </c:pt>
                <c:pt idx="2336">
                  <c:v>271.08</c:v>
                </c:pt>
                <c:pt idx="2337">
                  <c:v>271.35000000000002</c:v>
                </c:pt>
                <c:pt idx="2338">
                  <c:v>271.57</c:v>
                </c:pt>
                <c:pt idx="2339">
                  <c:v>271.8</c:v>
                </c:pt>
                <c:pt idx="2340">
                  <c:v>271.98</c:v>
                </c:pt>
                <c:pt idx="2341">
                  <c:v>272.19</c:v>
                </c:pt>
                <c:pt idx="2342">
                  <c:v>272.39999999999998</c:v>
                </c:pt>
                <c:pt idx="2343">
                  <c:v>272.56</c:v>
                </c:pt>
                <c:pt idx="2344">
                  <c:v>272.75</c:v>
                </c:pt>
                <c:pt idx="2345">
                  <c:v>272.92</c:v>
                </c:pt>
                <c:pt idx="2346">
                  <c:v>273.14</c:v>
                </c:pt>
                <c:pt idx="2347">
                  <c:v>273.32</c:v>
                </c:pt>
                <c:pt idx="2348">
                  <c:v>273.44</c:v>
                </c:pt>
                <c:pt idx="2349">
                  <c:v>273.70999999999998</c:v>
                </c:pt>
                <c:pt idx="2350">
                  <c:v>273.85000000000002</c:v>
                </c:pt>
                <c:pt idx="2351">
                  <c:v>274.01</c:v>
                </c:pt>
                <c:pt idx="2352">
                  <c:v>274.14</c:v>
                </c:pt>
                <c:pt idx="2353">
                  <c:v>274.36</c:v>
                </c:pt>
                <c:pt idx="2354">
                  <c:v>274.51</c:v>
                </c:pt>
                <c:pt idx="2355">
                  <c:v>274.64999999999998</c:v>
                </c:pt>
                <c:pt idx="2356">
                  <c:v>274.77</c:v>
                </c:pt>
                <c:pt idx="2357">
                  <c:v>274.92</c:v>
                </c:pt>
                <c:pt idx="2358">
                  <c:v>275.06</c:v>
                </c:pt>
                <c:pt idx="2359">
                  <c:v>275.23</c:v>
                </c:pt>
                <c:pt idx="2360">
                  <c:v>275.39999999999998</c:v>
                </c:pt>
                <c:pt idx="2361">
                  <c:v>275.52</c:v>
                </c:pt>
                <c:pt idx="2362">
                  <c:v>275.64999999999998</c:v>
                </c:pt>
                <c:pt idx="2363">
                  <c:v>275.79000000000002</c:v>
                </c:pt>
                <c:pt idx="2364">
                  <c:v>275.87</c:v>
                </c:pt>
                <c:pt idx="2365">
                  <c:v>275.97000000000003</c:v>
                </c:pt>
                <c:pt idx="2366">
                  <c:v>276.18</c:v>
                </c:pt>
                <c:pt idx="2367">
                  <c:v>276.27</c:v>
                </c:pt>
                <c:pt idx="2368">
                  <c:v>276.43</c:v>
                </c:pt>
                <c:pt idx="2369">
                  <c:v>276.54000000000002</c:v>
                </c:pt>
                <c:pt idx="2370">
                  <c:v>276.64999999999998</c:v>
                </c:pt>
                <c:pt idx="2371">
                  <c:v>276.79000000000002</c:v>
                </c:pt>
                <c:pt idx="2372">
                  <c:v>276.89999999999998</c:v>
                </c:pt>
                <c:pt idx="2373">
                  <c:v>277.05</c:v>
                </c:pt>
                <c:pt idx="2374">
                  <c:v>277.20999999999998</c:v>
                </c:pt>
                <c:pt idx="2375">
                  <c:v>277.31</c:v>
                </c:pt>
                <c:pt idx="2376">
                  <c:v>277.42</c:v>
                </c:pt>
                <c:pt idx="2377">
                  <c:v>277.58</c:v>
                </c:pt>
                <c:pt idx="2378">
                  <c:v>277.75</c:v>
                </c:pt>
                <c:pt idx="2379">
                  <c:v>277.88</c:v>
                </c:pt>
                <c:pt idx="2380">
                  <c:v>277.95</c:v>
                </c:pt>
                <c:pt idx="2381">
                  <c:v>278.08999999999997</c:v>
                </c:pt>
                <c:pt idx="2382">
                  <c:v>278.18</c:v>
                </c:pt>
                <c:pt idx="2383">
                  <c:v>278.31</c:v>
                </c:pt>
                <c:pt idx="2384">
                  <c:v>278.36</c:v>
                </c:pt>
                <c:pt idx="2385">
                  <c:v>278.48</c:v>
                </c:pt>
                <c:pt idx="2386">
                  <c:v>278.66000000000003</c:v>
                </c:pt>
                <c:pt idx="2387">
                  <c:v>278.8</c:v>
                </c:pt>
                <c:pt idx="2388">
                  <c:v>278.94</c:v>
                </c:pt>
                <c:pt idx="2389">
                  <c:v>278.98</c:v>
                </c:pt>
                <c:pt idx="2390">
                  <c:v>279.17</c:v>
                </c:pt>
                <c:pt idx="2391">
                  <c:v>279.27999999999997</c:v>
                </c:pt>
                <c:pt idx="2392">
                  <c:v>279.39</c:v>
                </c:pt>
                <c:pt idx="2393">
                  <c:v>279.5</c:v>
                </c:pt>
                <c:pt idx="2394">
                  <c:v>279.58999999999997</c:v>
                </c:pt>
                <c:pt idx="2395">
                  <c:v>279.7</c:v>
                </c:pt>
                <c:pt idx="2396">
                  <c:v>279.77</c:v>
                </c:pt>
                <c:pt idx="2397">
                  <c:v>279.97000000000003</c:v>
                </c:pt>
                <c:pt idx="2398">
                  <c:v>280.07</c:v>
                </c:pt>
                <c:pt idx="2399">
                  <c:v>280.20999999999998</c:v>
                </c:pt>
                <c:pt idx="2400">
                  <c:v>280.23</c:v>
                </c:pt>
                <c:pt idx="2401">
                  <c:v>280.32</c:v>
                </c:pt>
                <c:pt idx="2402">
                  <c:v>280.57</c:v>
                </c:pt>
                <c:pt idx="2403">
                  <c:v>280.58</c:v>
                </c:pt>
                <c:pt idx="2404">
                  <c:v>280.69</c:v>
                </c:pt>
                <c:pt idx="2405">
                  <c:v>280.93</c:v>
                </c:pt>
                <c:pt idx="2406">
                  <c:v>280.95999999999998</c:v>
                </c:pt>
                <c:pt idx="2407">
                  <c:v>280.98</c:v>
                </c:pt>
                <c:pt idx="2408">
                  <c:v>281.14999999999998</c:v>
                </c:pt>
                <c:pt idx="2409">
                  <c:v>281.3</c:v>
                </c:pt>
                <c:pt idx="2410">
                  <c:v>281.39999999999998</c:v>
                </c:pt>
                <c:pt idx="2411">
                  <c:v>281.51</c:v>
                </c:pt>
                <c:pt idx="2412">
                  <c:v>281.57</c:v>
                </c:pt>
                <c:pt idx="2413">
                  <c:v>281.72000000000003</c:v>
                </c:pt>
                <c:pt idx="2414">
                  <c:v>281.83999999999997</c:v>
                </c:pt>
                <c:pt idx="2415">
                  <c:v>281.98</c:v>
                </c:pt>
                <c:pt idx="2416">
                  <c:v>282.02999999999997</c:v>
                </c:pt>
                <c:pt idx="2417">
                  <c:v>282.08999999999997</c:v>
                </c:pt>
                <c:pt idx="2418">
                  <c:v>282.25</c:v>
                </c:pt>
                <c:pt idx="2419">
                  <c:v>282.37</c:v>
                </c:pt>
                <c:pt idx="2420">
                  <c:v>282.35000000000002</c:v>
                </c:pt>
                <c:pt idx="2421">
                  <c:v>282.51</c:v>
                </c:pt>
                <c:pt idx="2422">
                  <c:v>282.62</c:v>
                </c:pt>
                <c:pt idx="2423">
                  <c:v>282.73</c:v>
                </c:pt>
                <c:pt idx="2424">
                  <c:v>282.82</c:v>
                </c:pt>
                <c:pt idx="2425">
                  <c:v>282.94</c:v>
                </c:pt>
                <c:pt idx="2426">
                  <c:v>283.01</c:v>
                </c:pt>
                <c:pt idx="2427">
                  <c:v>283.11</c:v>
                </c:pt>
                <c:pt idx="2428">
                  <c:v>283.22000000000003</c:v>
                </c:pt>
                <c:pt idx="2429">
                  <c:v>283.39999999999998</c:v>
                </c:pt>
                <c:pt idx="2430">
                  <c:v>283.39999999999998</c:v>
                </c:pt>
                <c:pt idx="2431">
                  <c:v>283.48</c:v>
                </c:pt>
                <c:pt idx="2432">
                  <c:v>283.63</c:v>
                </c:pt>
                <c:pt idx="2433">
                  <c:v>283.75</c:v>
                </c:pt>
                <c:pt idx="2434">
                  <c:v>283.77999999999997</c:v>
                </c:pt>
                <c:pt idx="2435">
                  <c:v>283.94</c:v>
                </c:pt>
                <c:pt idx="2436">
                  <c:v>284.02999999999997</c:v>
                </c:pt>
                <c:pt idx="2437">
                  <c:v>284.04000000000002</c:v>
                </c:pt>
                <c:pt idx="2438">
                  <c:v>284.13</c:v>
                </c:pt>
                <c:pt idx="2439">
                  <c:v>284.29000000000002</c:v>
                </c:pt>
                <c:pt idx="2440">
                  <c:v>284.39</c:v>
                </c:pt>
                <c:pt idx="2441">
                  <c:v>284.44</c:v>
                </c:pt>
                <c:pt idx="2442">
                  <c:v>284.55</c:v>
                </c:pt>
                <c:pt idx="2443">
                  <c:v>284.58</c:v>
                </c:pt>
                <c:pt idx="2444">
                  <c:v>284.61</c:v>
                </c:pt>
                <c:pt idx="2445">
                  <c:v>284.69</c:v>
                </c:pt>
                <c:pt idx="2446">
                  <c:v>284.83</c:v>
                </c:pt>
                <c:pt idx="2447">
                  <c:v>284.89</c:v>
                </c:pt>
                <c:pt idx="2448">
                  <c:v>284.99</c:v>
                </c:pt>
                <c:pt idx="2449">
                  <c:v>285.04000000000002</c:v>
                </c:pt>
                <c:pt idx="2450">
                  <c:v>285.10000000000002</c:v>
                </c:pt>
                <c:pt idx="2451">
                  <c:v>285.2</c:v>
                </c:pt>
                <c:pt idx="2452">
                  <c:v>285.26</c:v>
                </c:pt>
                <c:pt idx="2453">
                  <c:v>285.29000000000002</c:v>
                </c:pt>
                <c:pt idx="2454">
                  <c:v>285.44</c:v>
                </c:pt>
                <c:pt idx="2455">
                  <c:v>285.36</c:v>
                </c:pt>
                <c:pt idx="2456">
                  <c:v>285.5</c:v>
                </c:pt>
                <c:pt idx="2457">
                  <c:v>285.48</c:v>
                </c:pt>
                <c:pt idx="2458">
                  <c:v>285.52999999999997</c:v>
                </c:pt>
                <c:pt idx="2459">
                  <c:v>285.57</c:v>
                </c:pt>
                <c:pt idx="2460">
                  <c:v>285.64</c:v>
                </c:pt>
                <c:pt idx="2461">
                  <c:v>285.64999999999998</c:v>
                </c:pt>
                <c:pt idx="2462">
                  <c:v>285.75</c:v>
                </c:pt>
                <c:pt idx="2463">
                  <c:v>285.73</c:v>
                </c:pt>
                <c:pt idx="2464">
                  <c:v>285.75</c:v>
                </c:pt>
                <c:pt idx="2465">
                  <c:v>285.77</c:v>
                </c:pt>
                <c:pt idx="2466">
                  <c:v>285.88</c:v>
                </c:pt>
                <c:pt idx="2467">
                  <c:v>285.83999999999997</c:v>
                </c:pt>
                <c:pt idx="2468">
                  <c:v>285.87</c:v>
                </c:pt>
                <c:pt idx="2469">
                  <c:v>285.89999999999998</c:v>
                </c:pt>
                <c:pt idx="2470">
                  <c:v>285.91000000000003</c:v>
                </c:pt>
                <c:pt idx="2471">
                  <c:v>285.95999999999998</c:v>
                </c:pt>
                <c:pt idx="2472">
                  <c:v>285.88</c:v>
                </c:pt>
                <c:pt idx="2473">
                  <c:v>286.08</c:v>
                </c:pt>
                <c:pt idx="2474">
                  <c:v>286.02999999999997</c:v>
                </c:pt>
                <c:pt idx="2475">
                  <c:v>285.98</c:v>
                </c:pt>
                <c:pt idx="2476">
                  <c:v>286.02999999999997</c:v>
                </c:pt>
                <c:pt idx="2477">
                  <c:v>286.04000000000002</c:v>
                </c:pt>
                <c:pt idx="2478">
                  <c:v>286.02999999999997</c:v>
                </c:pt>
                <c:pt idx="2479">
                  <c:v>286</c:v>
                </c:pt>
                <c:pt idx="2480">
                  <c:v>286.05</c:v>
                </c:pt>
                <c:pt idx="2481">
                  <c:v>286.08</c:v>
                </c:pt>
                <c:pt idx="2482">
                  <c:v>286.08</c:v>
                </c:pt>
                <c:pt idx="2483">
                  <c:v>286.10000000000002</c:v>
                </c:pt>
                <c:pt idx="2484">
                  <c:v>286.08999999999997</c:v>
                </c:pt>
                <c:pt idx="2485">
                  <c:v>286.01</c:v>
                </c:pt>
                <c:pt idx="2486">
                  <c:v>286.06</c:v>
                </c:pt>
                <c:pt idx="2487">
                  <c:v>286.04000000000002</c:v>
                </c:pt>
                <c:pt idx="2488">
                  <c:v>286</c:v>
                </c:pt>
                <c:pt idx="2489">
                  <c:v>286.02</c:v>
                </c:pt>
                <c:pt idx="2490">
                  <c:v>286.08</c:v>
                </c:pt>
                <c:pt idx="2491">
                  <c:v>286.04000000000002</c:v>
                </c:pt>
                <c:pt idx="2492">
                  <c:v>285.97000000000003</c:v>
                </c:pt>
                <c:pt idx="2493">
                  <c:v>286.05</c:v>
                </c:pt>
                <c:pt idx="2494">
                  <c:v>286.01</c:v>
                </c:pt>
                <c:pt idx="2495">
                  <c:v>286</c:v>
                </c:pt>
                <c:pt idx="2496">
                  <c:v>285.95</c:v>
                </c:pt>
                <c:pt idx="2497">
                  <c:v>286.02999999999997</c:v>
                </c:pt>
                <c:pt idx="2498">
                  <c:v>286.02</c:v>
                </c:pt>
                <c:pt idx="2499">
                  <c:v>285.99</c:v>
                </c:pt>
                <c:pt idx="2500">
                  <c:v>286</c:v>
                </c:pt>
                <c:pt idx="2501">
                  <c:v>285.95</c:v>
                </c:pt>
                <c:pt idx="2502">
                  <c:v>285.93</c:v>
                </c:pt>
                <c:pt idx="2503">
                  <c:v>285.98</c:v>
                </c:pt>
                <c:pt idx="2504">
                  <c:v>285.93</c:v>
                </c:pt>
                <c:pt idx="2505">
                  <c:v>285.95999999999998</c:v>
                </c:pt>
                <c:pt idx="2506">
                  <c:v>286</c:v>
                </c:pt>
                <c:pt idx="2507">
                  <c:v>285.85000000000002</c:v>
                </c:pt>
                <c:pt idx="2508">
                  <c:v>285.91000000000003</c:v>
                </c:pt>
                <c:pt idx="2509">
                  <c:v>285.89999999999998</c:v>
                </c:pt>
                <c:pt idx="2510">
                  <c:v>285.83999999999997</c:v>
                </c:pt>
                <c:pt idx="2511">
                  <c:v>285.87</c:v>
                </c:pt>
                <c:pt idx="2512">
                  <c:v>285.89</c:v>
                </c:pt>
                <c:pt idx="2513">
                  <c:v>285.81</c:v>
                </c:pt>
                <c:pt idx="2514">
                  <c:v>285.87</c:v>
                </c:pt>
                <c:pt idx="2515">
                  <c:v>285.86</c:v>
                </c:pt>
                <c:pt idx="2516">
                  <c:v>285.89</c:v>
                </c:pt>
                <c:pt idx="2517">
                  <c:v>285.82</c:v>
                </c:pt>
                <c:pt idx="2518">
                  <c:v>285.83</c:v>
                </c:pt>
                <c:pt idx="2519">
                  <c:v>285.77999999999997</c:v>
                </c:pt>
                <c:pt idx="2520">
                  <c:v>285.85000000000002</c:v>
                </c:pt>
                <c:pt idx="2521">
                  <c:v>285.77999999999997</c:v>
                </c:pt>
                <c:pt idx="2522">
                  <c:v>285.8</c:v>
                </c:pt>
                <c:pt idx="2523">
                  <c:v>285.76</c:v>
                </c:pt>
                <c:pt idx="2524">
                  <c:v>285.7</c:v>
                </c:pt>
                <c:pt idx="2525">
                  <c:v>285.69</c:v>
                </c:pt>
              </c:numCache>
            </c:numRef>
          </c:yVal>
          <c:smooth val="0"/>
        </c:ser>
        <c:ser>
          <c:idx val="2"/>
          <c:order val="2"/>
          <c:tx>
            <c:v>optode 562</c:v>
          </c:tx>
          <c:spPr>
            <a:ln w="28575">
              <a:noFill/>
            </a:ln>
          </c:spPr>
          <c:yVal>
            <c:numRef>
              <c:f>'Optode 562 (COM10-data)'!$E$3:$E$2528</c:f>
              <c:numCache>
                <c:formatCode>General</c:formatCode>
                <c:ptCount val="2526"/>
                <c:pt idx="0">
                  <c:v>286.07</c:v>
                </c:pt>
                <c:pt idx="1">
                  <c:v>286.23</c:v>
                </c:pt>
                <c:pt idx="2">
                  <c:v>280.64999999999998</c:v>
                </c:pt>
                <c:pt idx="3">
                  <c:v>266.98</c:v>
                </c:pt>
                <c:pt idx="4">
                  <c:v>247.87</c:v>
                </c:pt>
                <c:pt idx="5">
                  <c:v>218.73</c:v>
                </c:pt>
                <c:pt idx="6">
                  <c:v>190.73</c:v>
                </c:pt>
                <c:pt idx="7">
                  <c:v>164.79</c:v>
                </c:pt>
                <c:pt idx="8">
                  <c:v>142.38</c:v>
                </c:pt>
                <c:pt idx="9">
                  <c:v>123.97</c:v>
                </c:pt>
                <c:pt idx="10">
                  <c:v>107.97</c:v>
                </c:pt>
                <c:pt idx="11">
                  <c:v>95.72</c:v>
                </c:pt>
                <c:pt idx="12">
                  <c:v>83.9</c:v>
                </c:pt>
                <c:pt idx="13">
                  <c:v>73.66</c:v>
                </c:pt>
                <c:pt idx="14">
                  <c:v>68.62</c:v>
                </c:pt>
                <c:pt idx="15">
                  <c:v>64.069999999999993</c:v>
                </c:pt>
                <c:pt idx="16">
                  <c:v>60.44</c:v>
                </c:pt>
                <c:pt idx="17">
                  <c:v>57.44</c:v>
                </c:pt>
                <c:pt idx="18">
                  <c:v>54.43</c:v>
                </c:pt>
                <c:pt idx="19">
                  <c:v>51.37</c:v>
                </c:pt>
                <c:pt idx="20">
                  <c:v>47.73</c:v>
                </c:pt>
                <c:pt idx="21">
                  <c:v>44.24</c:v>
                </c:pt>
                <c:pt idx="22">
                  <c:v>40.17</c:v>
                </c:pt>
                <c:pt idx="23">
                  <c:v>36.76</c:v>
                </c:pt>
                <c:pt idx="24">
                  <c:v>33.630000000000003</c:v>
                </c:pt>
                <c:pt idx="25">
                  <c:v>30.78</c:v>
                </c:pt>
                <c:pt idx="26">
                  <c:v>27.99</c:v>
                </c:pt>
                <c:pt idx="27">
                  <c:v>24.94</c:v>
                </c:pt>
                <c:pt idx="28">
                  <c:v>22.41</c:v>
                </c:pt>
                <c:pt idx="29">
                  <c:v>20.190000000000001</c:v>
                </c:pt>
                <c:pt idx="30">
                  <c:v>17.920000000000002</c:v>
                </c:pt>
                <c:pt idx="31">
                  <c:v>15.99</c:v>
                </c:pt>
                <c:pt idx="32">
                  <c:v>14.5</c:v>
                </c:pt>
                <c:pt idx="33">
                  <c:v>12.96</c:v>
                </c:pt>
                <c:pt idx="34">
                  <c:v>11.7</c:v>
                </c:pt>
                <c:pt idx="35">
                  <c:v>10.45</c:v>
                </c:pt>
                <c:pt idx="36">
                  <c:v>9.3800000000000008</c:v>
                </c:pt>
                <c:pt idx="37">
                  <c:v>8.56</c:v>
                </c:pt>
                <c:pt idx="38">
                  <c:v>7.62</c:v>
                </c:pt>
                <c:pt idx="39">
                  <c:v>6.64</c:v>
                </c:pt>
                <c:pt idx="40">
                  <c:v>5.82</c:v>
                </c:pt>
                <c:pt idx="41">
                  <c:v>5.44</c:v>
                </c:pt>
                <c:pt idx="42">
                  <c:v>5.56</c:v>
                </c:pt>
                <c:pt idx="43">
                  <c:v>5.77</c:v>
                </c:pt>
                <c:pt idx="44">
                  <c:v>6.04</c:v>
                </c:pt>
                <c:pt idx="45">
                  <c:v>6.24</c:v>
                </c:pt>
                <c:pt idx="46">
                  <c:v>6.34</c:v>
                </c:pt>
                <c:pt idx="47">
                  <c:v>6.38</c:v>
                </c:pt>
                <c:pt idx="48">
                  <c:v>6.62</c:v>
                </c:pt>
                <c:pt idx="49">
                  <c:v>6.88</c:v>
                </c:pt>
                <c:pt idx="50">
                  <c:v>6.89</c:v>
                </c:pt>
                <c:pt idx="51">
                  <c:v>6.96</c:v>
                </c:pt>
                <c:pt idx="52">
                  <c:v>6.95</c:v>
                </c:pt>
                <c:pt idx="53">
                  <c:v>7.19</c:v>
                </c:pt>
                <c:pt idx="54">
                  <c:v>7.4</c:v>
                </c:pt>
                <c:pt idx="55">
                  <c:v>7.5</c:v>
                </c:pt>
                <c:pt idx="56">
                  <c:v>7.85</c:v>
                </c:pt>
                <c:pt idx="57">
                  <c:v>8.01</c:v>
                </c:pt>
                <c:pt idx="58">
                  <c:v>8.19</c:v>
                </c:pt>
                <c:pt idx="59">
                  <c:v>8.42</c:v>
                </c:pt>
                <c:pt idx="60">
                  <c:v>8.67</c:v>
                </c:pt>
                <c:pt idx="61">
                  <c:v>8.9</c:v>
                </c:pt>
                <c:pt idx="62">
                  <c:v>9.18</c:v>
                </c:pt>
                <c:pt idx="63">
                  <c:v>9.3699999999999992</c:v>
                </c:pt>
                <c:pt idx="64">
                  <c:v>9.49</c:v>
                </c:pt>
                <c:pt idx="65">
                  <c:v>9.61</c:v>
                </c:pt>
                <c:pt idx="66">
                  <c:v>9.85</c:v>
                </c:pt>
                <c:pt idx="67">
                  <c:v>10</c:v>
                </c:pt>
                <c:pt idx="68">
                  <c:v>10.31</c:v>
                </c:pt>
                <c:pt idx="69">
                  <c:v>10.76</c:v>
                </c:pt>
                <c:pt idx="70">
                  <c:v>10.9</c:v>
                </c:pt>
                <c:pt idx="71">
                  <c:v>11.07</c:v>
                </c:pt>
                <c:pt idx="72">
                  <c:v>11.27</c:v>
                </c:pt>
                <c:pt idx="73">
                  <c:v>11.58</c:v>
                </c:pt>
                <c:pt idx="74">
                  <c:v>11.88</c:v>
                </c:pt>
                <c:pt idx="75">
                  <c:v>12.24</c:v>
                </c:pt>
                <c:pt idx="76">
                  <c:v>12.49</c:v>
                </c:pt>
                <c:pt idx="77">
                  <c:v>12.7</c:v>
                </c:pt>
                <c:pt idx="78">
                  <c:v>12.94</c:v>
                </c:pt>
                <c:pt idx="79">
                  <c:v>13.23</c:v>
                </c:pt>
                <c:pt idx="80">
                  <c:v>13.43</c:v>
                </c:pt>
                <c:pt idx="81">
                  <c:v>13.69</c:v>
                </c:pt>
                <c:pt idx="82">
                  <c:v>13.97</c:v>
                </c:pt>
                <c:pt idx="83">
                  <c:v>14.3</c:v>
                </c:pt>
                <c:pt idx="84">
                  <c:v>14.65</c:v>
                </c:pt>
                <c:pt idx="85">
                  <c:v>14.83</c:v>
                </c:pt>
                <c:pt idx="86">
                  <c:v>15.16</c:v>
                </c:pt>
                <c:pt idx="87">
                  <c:v>15.48</c:v>
                </c:pt>
                <c:pt idx="88">
                  <c:v>15.86</c:v>
                </c:pt>
                <c:pt idx="89">
                  <c:v>16.09</c:v>
                </c:pt>
                <c:pt idx="90">
                  <c:v>16.309999999999999</c:v>
                </c:pt>
                <c:pt idx="91">
                  <c:v>16.57</c:v>
                </c:pt>
                <c:pt idx="92">
                  <c:v>16.79</c:v>
                </c:pt>
                <c:pt idx="93">
                  <c:v>17.100000000000001</c:v>
                </c:pt>
                <c:pt idx="94">
                  <c:v>17.399999999999999</c:v>
                </c:pt>
                <c:pt idx="95">
                  <c:v>17.66</c:v>
                </c:pt>
                <c:pt idx="96">
                  <c:v>18.079999999999998</c:v>
                </c:pt>
                <c:pt idx="97">
                  <c:v>18.36</c:v>
                </c:pt>
                <c:pt idx="98">
                  <c:v>18.559999999999999</c:v>
                </c:pt>
                <c:pt idx="99">
                  <c:v>18.79</c:v>
                </c:pt>
                <c:pt idx="100">
                  <c:v>19.03</c:v>
                </c:pt>
                <c:pt idx="101">
                  <c:v>19.2</c:v>
                </c:pt>
                <c:pt idx="102">
                  <c:v>19.489999999999998</c:v>
                </c:pt>
                <c:pt idx="103">
                  <c:v>19.829999999999998</c:v>
                </c:pt>
                <c:pt idx="104">
                  <c:v>20.2</c:v>
                </c:pt>
                <c:pt idx="105">
                  <c:v>20.52</c:v>
                </c:pt>
                <c:pt idx="106">
                  <c:v>20.85</c:v>
                </c:pt>
                <c:pt idx="107">
                  <c:v>20.98</c:v>
                </c:pt>
                <c:pt idx="108">
                  <c:v>21.24</c:v>
                </c:pt>
                <c:pt idx="109">
                  <c:v>21.52</c:v>
                </c:pt>
                <c:pt idx="110">
                  <c:v>21.93</c:v>
                </c:pt>
                <c:pt idx="111">
                  <c:v>22.1</c:v>
                </c:pt>
                <c:pt idx="112">
                  <c:v>22.23</c:v>
                </c:pt>
                <c:pt idx="113">
                  <c:v>22.56</c:v>
                </c:pt>
                <c:pt idx="114">
                  <c:v>22.97</c:v>
                </c:pt>
                <c:pt idx="115">
                  <c:v>23.24</c:v>
                </c:pt>
                <c:pt idx="116">
                  <c:v>23.48</c:v>
                </c:pt>
                <c:pt idx="117">
                  <c:v>23.88</c:v>
                </c:pt>
                <c:pt idx="118">
                  <c:v>24.21</c:v>
                </c:pt>
                <c:pt idx="119">
                  <c:v>24.5</c:v>
                </c:pt>
                <c:pt idx="120">
                  <c:v>24.69</c:v>
                </c:pt>
                <c:pt idx="121">
                  <c:v>24.89</c:v>
                </c:pt>
                <c:pt idx="122">
                  <c:v>25.17</c:v>
                </c:pt>
                <c:pt idx="123">
                  <c:v>25.4</c:v>
                </c:pt>
                <c:pt idx="124">
                  <c:v>25.65</c:v>
                </c:pt>
                <c:pt idx="125">
                  <c:v>25.95</c:v>
                </c:pt>
                <c:pt idx="126">
                  <c:v>26.25</c:v>
                </c:pt>
                <c:pt idx="127">
                  <c:v>26.61</c:v>
                </c:pt>
                <c:pt idx="128">
                  <c:v>26.92</c:v>
                </c:pt>
                <c:pt idx="129">
                  <c:v>27.17</c:v>
                </c:pt>
                <c:pt idx="130">
                  <c:v>27.43</c:v>
                </c:pt>
                <c:pt idx="131">
                  <c:v>27.7</c:v>
                </c:pt>
                <c:pt idx="132">
                  <c:v>27.95</c:v>
                </c:pt>
                <c:pt idx="133">
                  <c:v>28.17</c:v>
                </c:pt>
                <c:pt idx="134">
                  <c:v>28.41</c:v>
                </c:pt>
                <c:pt idx="135">
                  <c:v>28.73</c:v>
                </c:pt>
                <c:pt idx="136">
                  <c:v>29.04</c:v>
                </c:pt>
                <c:pt idx="137">
                  <c:v>29.3</c:v>
                </c:pt>
                <c:pt idx="138">
                  <c:v>29.63</c:v>
                </c:pt>
                <c:pt idx="139">
                  <c:v>29.83</c:v>
                </c:pt>
                <c:pt idx="140">
                  <c:v>30.09</c:v>
                </c:pt>
                <c:pt idx="141">
                  <c:v>30.29</c:v>
                </c:pt>
                <c:pt idx="142">
                  <c:v>30.44</c:v>
                </c:pt>
                <c:pt idx="143">
                  <c:v>30.63</c:v>
                </c:pt>
                <c:pt idx="144">
                  <c:v>30.96</c:v>
                </c:pt>
                <c:pt idx="145">
                  <c:v>31.25</c:v>
                </c:pt>
                <c:pt idx="146">
                  <c:v>31.55</c:v>
                </c:pt>
                <c:pt idx="147">
                  <c:v>31.76</c:v>
                </c:pt>
                <c:pt idx="148">
                  <c:v>31.95</c:v>
                </c:pt>
                <c:pt idx="149">
                  <c:v>32.22</c:v>
                </c:pt>
                <c:pt idx="150">
                  <c:v>32.54</c:v>
                </c:pt>
                <c:pt idx="151">
                  <c:v>32.78</c:v>
                </c:pt>
                <c:pt idx="152">
                  <c:v>33.020000000000003</c:v>
                </c:pt>
                <c:pt idx="153">
                  <c:v>33.28</c:v>
                </c:pt>
                <c:pt idx="154">
                  <c:v>33.42</c:v>
                </c:pt>
                <c:pt idx="155">
                  <c:v>33.75</c:v>
                </c:pt>
                <c:pt idx="156">
                  <c:v>33.97</c:v>
                </c:pt>
                <c:pt idx="157">
                  <c:v>34.119999999999997</c:v>
                </c:pt>
                <c:pt idx="158">
                  <c:v>34.42</c:v>
                </c:pt>
                <c:pt idx="159">
                  <c:v>34.700000000000003</c:v>
                </c:pt>
                <c:pt idx="160">
                  <c:v>34.880000000000003</c:v>
                </c:pt>
                <c:pt idx="161">
                  <c:v>35.130000000000003</c:v>
                </c:pt>
                <c:pt idx="162">
                  <c:v>35.369999999999997</c:v>
                </c:pt>
                <c:pt idx="163">
                  <c:v>35.619999999999997</c:v>
                </c:pt>
                <c:pt idx="164">
                  <c:v>35.869999999999997</c:v>
                </c:pt>
                <c:pt idx="165">
                  <c:v>36.08</c:v>
                </c:pt>
                <c:pt idx="166">
                  <c:v>36.46</c:v>
                </c:pt>
                <c:pt idx="167">
                  <c:v>36.67</c:v>
                </c:pt>
                <c:pt idx="168">
                  <c:v>36.840000000000003</c:v>
                </c:pt>
                <c:pt idx="169">
                  <c:v>37.1</c:v>
                </c:pt>
                <c:pt idx="170">
                  <c:v>37.299999999999997</c:v>
                </c:pt>
                <c:pt idx="171">
                  <c:v>37.51</c:v>
                </c:pt>
                <c:pt idx="172">
                  <c:v>37.75</c:v>
                </c:pt>
                <c:pt idx="173">
                  <c:v>37.950000000000003</c:v>
                </c:pt>
                <c:pt idx="174">
                  <c:v>38.229999999999997</c:v>
                </c:pt>
                <c:pt idx="175">
                  <c:v>38.51</c:v>
                </c:pt>
                <c:pt idx="176">
                  <c:v>38.700000000000003</c:v>
                </c:pt>
                <c:pt idx="177">
                  <c:v>38.99</c:v>
                </c:pt>
                <c:pt idx="178">
                  <c:v>39.21</c:v>
                </c:pt>
                <c:pt idx="179">
                  <c:v>39.49</c:v>
                </c:pt>
                <c:pt idx="180">
                  <c:v>39.659999999999997</c:v>
                </c:pt>
                <c:pt idx="181">
                  <c:v>39.950000000000003</c:v>
                </c:pt>
                <c:pt idx="182">
                  <c:v>40.1</c:v>
                </c:pt>
                <c:pt idx="183">
                  <c:v>40.35</c:v>
                </c:pt>
                <c:pt idx="184">
                  <c:v>40.56</c:v>
                </c:pt>
                <c:pt idx="185">
                  <c:v>40.86</c:v>
                </c:pt>
                <c:pt idx="186">
                  <c:v>41.1</c:v>
                </c:pt>
                <c:pt idx="187">
                  <c:v>41.38</c:v>
                </c:pt>
                <c:pt idx="188">
                  <c:v>41.63</c:v>
                </c:pt>
                <c:pt idx="189">
                  <c:v>41.8</c:v>
                </c:pt>
                <c:pt idx="190">
                  <c:v>42.05</c:v>
                </c:pt>
                <c:pt idx="191">
                  <c:v>42.42</c:v>
                </c:pt>
                <c:pt idx="192">
                  <c:v>42.53</c:v>
                </c:pt>
                <c:pt idx="193">
                  <c:v>42.71</c:v>
                </c:pt>
                <c:pt idx="194">
                  <c:v>42.91</c:v>
                </c:pt>
                <c:pt idx="195">
                  <c:v>43.14</c:v>
                </c:pt>
                <c:pt idx="196">
                  <c:v>43.37</c:v>
                </c:pt>
                <c:pt idx="197">
                  <c:v>43.67</c:v>
                </c:pt>
                <c:pt idx="198">
                  <c:v>43.88</c:v>
                </c:pt>
                <c:pt idx="199">
                  <c:v>44.1</c:v>
                </c:pt>
                <c:pt idx="200">
                  <c:v>44.29</c:v>
                </c:pt>
                <c:pt idx="201">
                  <c:v>44.48</c:v>
                </c:pt>
                <c:pt idx="202">
                  <c:v>44.69</c:v>
                </c:pt>
                <c:pt idx="203">
                  <c:v>45.01</c:v>
                </c:pt>
                <c:pt idx="204">
                  <c:v>45.29</c:v>
                </c:pt>
                <c:pt idx="205">
                  <c:v>45.46</c:v>
                </c:pt>
                <c:pt idx="206">
                  <c:v>45.77</c:v>
                </c:pt>
                <c:pt idx="207">
                  <c:v>45.93</c:v>
                </c:pt>
                <c:pt idx="208">
                  <c:v>46.11</c:v>
                </c:pt>
                <c:pt idx="209">
                  <c:v>46.39</c:v>
                </c:pt>
                <c:pt idx="210">
                  <c:v>46.66</c:v>
                </c:pt>
                <c:pt idx="211">
                  <c:v>46.89</c:v>
                </c:pt>
                <c:pt idx="212">
                  <c:v>47.11</c:v>
                </c:pt>
                <c:pt idx="213">
                  <c:v>47.34</c:v>
                </c:pt>
                <c:pt idx="214">
                  <c:v>47.54</c:v>
                </c:pt>
                <c:pt idx="215">
                  <c:v>47.76</c:v>
                </c:pt>
                <c:pt idx="216">
                  <c:v>47.96</c:v>
                </c:pt>
                <c:pt idx="217">
                  <c:v>48.18</c:v>
                </c:pt>
                <c:pt idx="218">
                  <c:v>48.47</c:v>
                </c:pt>
                <c:pt idx="219">
                  <c:v>48.71</c:v>
                </c:pt>
                <c:pt idx="220">
                  <c:v>49</c:v>
                </c:pt>
                <c:pt idx="221">
                  <c:v>49.15</c:v>
                </c:pt>
                <c:pt idx="222">
                  <c:v>49.34</c:v>
                </c:pt>
                <c:pt idx="223">
                  <c:v>49.54</c:v>
                </c:pt>
                <c:pt idx="224">
                  <c:v>49.78</c:v>
                </c:pt>
                <c:pt idx="225">
                  <c:v>50</c:v>
                </c:pt>
                <c:pt idx="226">
                  <c:v>50.13</c:v>
                </c:pt>
                <c:pt idx="227">
                  <c:v>50.38</c:v>
                </c:pt>
                <c:pt idx="228">
                  <c:v>50.56</c:v>
                </c:pt>
                <c:pt idx="229">
                  <c:v>50.75</c:v>
                </c:pt>
                <c:pt idx="230">
                  <c:v>51.03</c:v>
                </c:pt>
                <c:pt idx="231">
                  <c:v>51.24</c:v>
                </c:pt>
                <c:pt idx="232">
                  <c:v>51.49</c:v>
                </c:pt>
                <c:pt idx="233">
                  <c:v>51.69</c:v>
                </c:pt>
                <c:pt idx="234">
                  <c:v>51.9</c:v>
                </c:pt>
                <c:pt idx="235">
                  <c:v>52.17</c:v>
                </c:pt>
                <c:pt idx="236">
                  <c:v>52.3</c:v>
                </c:pt>
                <c:pt idx="237">
                  <c:v>52.5</c:v>
                </c:pt>
                <c:pt idx="238">
                  <c:v>52.74</c:v>
                </c:pt>
                <c:pt idx="239">
                  <c:v>52.92</c:v>
                </c:pt>
                <c:pt idx="240">
                  <c:v>53.05</c:v>
                </c:pt>
                <c:pt idx="241">
                  <c:v>53.27</c:v>
                </c:pt>
                <c:pt idx="242">
                  <c:v>53.39</c:v>
                </c:pt>
                <c:pt idx="243">
                  <c:v>53.64</c:v>
                </c:pt>
                <c:pt idx="244">
                  <c:v>53.82</c:v>
                </c:pt>
                <c:pt idx="245">
                  <c:v>54.08</c:v>
                </c:pt>
                <c:pt idx="246">
                  <c:v>54.33</c:v>
                </c:pt>
                <c:pt idx="247">
                  <c:v>54.56</c:v>
                </c:pt>
                <c:pt idx="248">
                  <c:v>54.73</c:v>
                </c:pt>
                <c:pt idx="249">
                  <c:v>54.97</c:v>
                </c:pt>
                <c:pt idx="250">
                  <c:v>55.14</c:v>
                </c:pt>
                <c:pt idx="251">
                  <c:v>55.35</c:v>
                </c:pt>
                <c:pt idx="252">
                  <c:v>55.56</c:v>
                </c:pt>
                <c:pt idx="253">
                  <c:v>55.82</c:v>
                </c:pt>
                <c:pt idx="254">
                  <c:v>56.06</c:v>
                </c:pt>
                <c:pt idx="255">
                  <c:v>56.25</c:v>
                </c:pt>
                <c:pt idx="256">
                  <c:v>56.47</c:v>
                </c:pt>
                <c:pt idx="257">
                  <c:v>56.65</c:v>
                </c:pt>
                <c:pt idx="258">
                  <c:v>56.84</c:v>
                </c:pt>
                <c:pt idx="259">
                  <c:v>57.02</c:v>
                </c:pt>
                <c:pt idx="260">
                  <c:v>57.25</c:v>
                </c:pt>
                <c:pt idx="261">
                  <c:v>57.46</c:v>
                </c:pt>
                <c:pt idx="262">
                  <c:v>57.64</c:v>
                </c:pt>
                <c:pt idx="263">
                  <c:v>57.85</c:v>
                </c:pt>
                <c:pt idx="264">
                  <c:v>57.99</c:v>
                </c:pt>
                <c:pt idx="265">
                  <c:v>58.23</c:v>
                </c:pt>
                <c:pt idx="266">
                  <c:v>58.48</c:v>
                </c:pt>
                <c:pt idx="267">
                  <c:v>58.63</c:v>
                </c:pt>
                <c:pt idx="268">
                  <c:v>58.83</c:v>
                </c:pt>
                <c:pt idx="269">
                  <c:v>59</c:v>
                </c:pt>
                <c:pt idx="270">
                  <c:v>59.2</c:v>
                </c:pt>
                <c:pt idx="271">
                  <c:v>59.46</c:v>
                </c:pt>
                <c:pt idx="272">
                  <c:v>59.71</c:v>
                </c:pt>
                <c:pt idx="273">
                  <c:v>59.91</c:v>
                </c:pt>
                <c:pt idx="274">
                  <c:v>60.05</c:v>
                </c:pt>
                <c:pt idx="275">
                  <c:v>60.25</c:v>
                </c:pt>
                <c:pt idx="276">
                  <c:v>60.44</c:v>
                </c:pt>
                <c:pt idx="277">
                  <c:v>60.72</c:v>
                </c:pt>
                <c:pt idx="278">
                  <c:v>60.94</c:v>
                </c:pt>
                <c:pt idx="279">
                  <c:v>61.15</c:v>
                </c:pt>
                <c:pt idx="280">
                  <c:v>61.4</c:v>
                </c:pt>
                <c:pt idx="281">
                  <c:v>61.57</c:v>
                </c:pt>
                <c:pt idx="282">
                  <c:v>61.74</c:v>
                </c:pt>
                <c:pt idx="283">
                  <c:v>61.86</c:v>
                </c:pt>
                <c:pt idx="284">
                  <c:v>62.09</c:v>
                </c:pt>
                <c:pt idx="285">
                  <c:v>62.32</c:v>
                </c:pt>
                <c:pt idx="286">
                  <c:v>62.56</c:v>
                </c:pt>
                <c:pt idx="287">
                  <c:v>62.72</c:v>
                </c:pt>
                <c:pt idx="288">
                  <c:v>63.03</c:v>
                </c:pt>
                <c:pt idx="289">
                  <c:v>63.26</c:v>
                </c:pt>
                <c:pt idx="290">
                  <c:v>63.49</c:v>
                </c:pt>
                <c:pt idx="291">
                  <c:v>63.61</c:v>
                </c:pt>
                <c:pt idx="292">
                  <c:v>63.85</c:v>
                </c:pt>
                <c:pt idx="293">
                  <c:v>64.02</c:v>
                </c:pt>
                <c:pt idx="294">
                  <c:v>64.209999999999994</c:v>
                </c:pt>
                <c:pt idx="295">
                  <c:v>64.44</c:v>
                </c:pt>
                <c:pt idx="296">
                  <c:v>64.64</c:v>
                </c:pt>
                <c:pt idx="297">
                  <c:v>64.849999999999994</c:v>
                </c:pt>
                <c:pt idx="298">
                  <c:v>65.05</c:v>
                </c:pt>
                <c:pt idx="299">
                  <c:v>65.260000000000005</c:v>
                </c:pt>
                <c:pt idx="300">
                  <c:v>65.459999999999994</c:v>
                </c:pt>
                <c:pt idx="301">
                  <c:v>65.650000000000006</c:v>
                </c:pt>
                <c:pt idx="302">
                  <c:v>65.78</c:v>
                </c:pt>
                <c:pt idx="303">
                  <c:v>65.94</c:v>
                </c:pt>
                <c:pt idx="304">
                  <c:v>66.14</c:v>
                </c:pt>
                <c:pt idx="305">
                  <c:v>66.349999999999994</c:v>
                </c:pt>
                <c:pt idx="306">
                  <c:v>66.5</c:v>
                </c:pt>
                <c:pt idx="307">
                  <c:v>66.739999999999995</c:v>
                </c:pt>
                <c:pt idx="308">
                  <c:v>66.959999999999994</c:v>
                </c:pt>
                <c:pt idx="309">
                  <c:v>67.12</c:v>
                </c:pt>
                <c:pt idx="310">
                  <c:v>67.27</c:v>
                </c:pt>
                <c:pt idx="311">
                  <c:v>67.53</c:v>
                </c:pt>
                <c:pt idx="312">
                  <c:v>67.72</c:v>
                </c:pt>
                <c:pt idx="313">
                  <c:v>67.88</c:v>
                </c:pt>
                <c:pt idx="314">
                  <c:v>68.03</c:v>
                </c:pt>
                <c:pt idx="315">
                  <c:v>68.290000000000006</c:v>
                </c:pt>
                <c:pt idx="316">
                  <c:v>68.5</c:v>
                </c:pt>
                <c:pt idx="317">
                  <c:v>68.64</c:v>
                </c:pt>
                <c:pt idx="318">
                  <c:v>68.790000000000006</c:v>
                </c:pt>
                <c:pt idx="319">
                  <c:v>69.03</c:v>
                </c:pt>
                <c:pt idx="320">
                  <c:v>69.260000000000005</c:v>
                </c:pt>
                <c:pt idx="321">
                  <c:v>69.41</c:v>
                </c:pt>
                <c:pt idx="322">
                  <c:v>69.56</c:v>
                </c:pt>
                <c:pt idx="323">
                  <c:v>69.760000000000005</c:v>
                </c:pt>
                <c:pt idx="324">
                  <c:v>69.92</c:v>
                </c:pt>
                <c:pt idx="325">
                  <c:v>70.150000000000006</c:v>
                </c:pt>
                <c:pt idx="326">
                  <c:v>70.319999999999993</c:v>
                </c:pt>
                <c:pt idx="327">
                  <c:v>70.48</c:v>
                </c:pt>
                <c:pt idx="328">
                  <c:v>70.709999999999994</c:v>
                </c:pt>
                <c:pt idx="329">
                  <c:v>70.95</c:v>
                </c:pt>
                <c:pt idx="330">
                  <c:v>71.14</c:v>
                </c:pt>
                <c:pt idx="331">
                  <c:v>71.37</c:v>
                </c:pt>
                <c:pt idx="332">
                  <c:v>71.540000000000006</c:v>
                </c:pt>
                <c:pt idx="333">
                  <c:v>71.83</c:v>
                </c:pt>
                <c:pt idx="334">
                  <c:v>72.010000000000005</c:v>
                </c:pt>
                <c:pt idx="335">
                  <c:v>72.16</c:v>
                </c:pt>
                <c:pt idx="336">
                  <c:v>72.42</c:v>
                </c:pt>
                <c:pt idx="337">
                  <c:v>72.599999999999994</c:v>
                </c:pt>
                <c:pt idx="338">
                  <c:v>72.75</c:v>
                </c:pt>
                <c:pt idx="339">
                  <c:v>72.88</c:v>
                </c:pt>
                <c:pt idx="340">
                  <c:v>73.09</c:v>
                </c:pt>
                <c:pt idx="341">
                  <c:v>73.2</c:v>
                </c:pt>
                <c:pt idx="342">
                  <c:v>73.41</c:v>
                </c:pt>
                <c:pt idx="343">
                  <c:v>73.63</c:v>
                </c:pt>
                <c:pt idx="344">
                  <c:v>73.8</c:v>
                </c:pt>
                <c:pt idx="345">
                  <c:v>74.010000000000005</c:v>
                </c:pt>
                <c:pt idx="346">
                  <c:v>74.209999999999994</c:v>
                </c:pt>
                <c:pt idx="347">
                  <c:v>74.44</c:v>
                </c:pt>
                <c:pt idx="348">
                  <c:v>74.67</c:v>
                </c:pt>
                <c:pt idx="349">
                  <c:v>74.8</c:v>
                </c:pt>
                <c:pt idx="350">
                  <c:v>74.900000000000006</c:v>
                </c:pt>
                <c:pt idx="351">
                  <c:v>75.11</c:v>
                </c:pt>
                <c:pt idx="352">
                  <c:v>75.349999999999994</c:v>
                </c:pt>
                <c:pt idx="353">
                  <c:v>75.55</c:v>
                </c:pt>
                <c:pt idx="354">
                  <c:v>75.69</c:v>
                </c:pt>
                <c:pt idx="355">
                  <c:v>75.88</c:v>
                </c:pt>
                <c:pt idx="356">
                  <c:v>76.08</c:v>
                </c:pt>
                <c:pt idx="357">
                  <c:v>76.239999999999995</c:v>
                </c:pt>
                <c:pt idx="358">
                  <c:v>76.47</c:v>
                </c:pt>
                <c:pt idx="359">
                  <c:v>76.61</c:v>
                </c:pt>
                <c:pt idx="360">
                  <c:v>76.8</c:v>
                </c:pt>
                <c:pt idx="361">
                  <c:v>76.989999999999995</c:v>
                </c:pt>
                <c:pt idx="362">
                  <c:v>77.13</c:v>
                </c:pt>
                <c:pt idx="363">
                  <c:v>77.33</c:v>
                </c:pt>
                <c:pt idx="364">
                  <c:v>77.47</c:v>
                </c:pt>
                <c:pt idx="365">
                  <c:v>77.69</c:v>
                </c:pt>
                <c:pt idx="366">
                  <c:v>77.89</c:v>
                </c:pt>
                <c:pt idx="367">
                  <c:v>78.08</c:v>
                </c:pt>
                <c:pt idx="368">
                  <c:v>78.27</c:v>
                </c:pt>
                <c:pt idx="369">
                  <c:v>78.430000000000007</c:v>
                </c:pt>
                <c:pt idx="370">
                  <c:v>78.62</c:v>
                </c:pt>
                <c:pt idx="371">
                  <c:v>78.83</c:v>
                </c:pt>
                <c:pt idx="372">
                  <c:v>78.989999999999995</c:v>
                </c:pt>
                <c:pt idx="373">
                  <c:v>79.16</c:v>
                </c:pt>
                <c:pt idx="374">
                  <c:v>79.33</c:v>
                </c:pt>
                <c:pt idx="375">
                  <c:v>79.510000000000005</c:v>
                </c:pt>
                <c:pt idx="376">
                  <c:v>79.709999999999994</c:v>
                </c:pt>
                <c:pt idx="377">
                  <c:v>79.87</c:v>
                </c:pt>
                <c:pt idx="378">
                  <c:v>80.08</c:v>
                </c:pt>
                <c:pt idx="379">
                  <c:v>80.209999999999994</c:v>
                </c:pt>
                <c:pt idx="380">
                  <c:v>80.42</c:v>
                </c:pt>
                <c:pt idx="381">
                  <c:v>80.61</c:v>
                </c:pt>
                <c:pt idx="382">
                  <c:v>80.83</c:v>
                </c:pt>
                <c:pt idx="383">
                  <c:v>80.989999999999995</c:v>
                </c:pt>
                <c:pt idx="384">
                  <c:v>81.17</c:v>
                </c:pt>
                <c:pt idx="385">
                  <c:v>81.349999999999994</c:v>
                </c:pt>
                <c:pt idx="386">
                  <c:v>81.58</c:v>
                </c:pt>
                <c:pt idx="387">
                  <c:v>81.760000000000005</c:v>
                </c:pt>
                <c:pt idx="388">
                  <c:v>81.89</c:v>
                </c:pt>
                <c:pt idx="389">
                  <c:v>82.08</c:v>
                </c:pt>
                <c:pt idx="390">
                  <c:v>82.29</c:v>
                </c:pt>
                <c:pt idx="391">
                  <c:v>82.51</c:v>
                </c:pt>
                <c:pt idx="392">
                  <c:v>82.67</c:v>
                </c:pt>
                <c:pt idx="393">
                  <c:v>82.85</c:v>
                </c:pt>
                <c:pt idx="394">
                  <c:v>83.06</c:v>
                </c:pt>
                <c:pt idx="395">
                  <c:v>83.21</c:v>
                </c:pt>
                <c:pt idx="396">
                  <c:v>83.39</c:v>
                </c:pt>
                <c:pt idx="397">
                  <c:v>83.59</c:v>
                </c:pt>
                <c:pt idx="398">
                  <c:v>83.78</c:v>
                </c:pt>
                <c:pt idx="399">
                  <c:v>83.92</c:v>
                </c:pt>
                <c:pt idx="400">
                  <c:v>84.03</c:v>
                </c:pt>
                <c:pt idx="401">
                  <c:v>84.18</c:v>
                </c:pt>
                <c:pt idx="402">
                  <c:v>84.38</c:v>
                </c:pt>
                <c:pt idx="403">
                  <c:v>84.57</c:v>
                </c:pt>
                <c:pt idx="404">
                  <c:v>84.77</c:v>
                </c:pt>
                <c:pt idx="405">
                  <c:v>84.93</c:v>
                </c:pt>
                <c:pt idx="406">
                  <c:v>85.1</c:v>
                </c:pt>
                <c:pt idx="407">
                  <c:v>85.26</c:v>
                </c:pt>
                <c:pt idx="408">
                  <c:v>85.44</c:v>
                </c:pt>
                <c:pt idx="409">
                  <c:v>85.59</c:v>
                </c:pt>
                <c:pt idx="410">
                  <c:v>85.78</c:v>
                </c:pt>
                <c:pt idx="411">
                  <c:v>85.97</c:v>
                </c:pt>
                <c:pt idx="412">
                  <c:v>86.13</c:v>
                </c:pt>
                <c:pt idx="413">
                  <c:v>86.29</c:v>
                </c:pt>
                <c:pt idx="414">
                  <c:v>86.47</c:v>
                </c:pt>
                <c:pt idx="415">
                  <c:v>86.65</c:v>
                </c:pt>
                <c:pt idx="416">
                  <c:v>86.83</c:v>
                </c:pt>
                <c:pt idx="417">
                  <c:v>87.01</c:v>
                </c:pt>
                <c:pt idx="418">
                  <c:v>87.14</c:v>
                </c:pt>
                <c:pt idx="419">
                  <c:v>87.27</c:v>
                </c:pt>
                <c:pt idx="420">
                  <c:v>87.44</c:v>
                </c:pt>
                <c:pt idx="421">
                  <c:v>87.59</c:v>
                </c:pt>
                <c:pt idx="422">
                  <c:v>87.76</c:v>
                </c:pt>
                <c:pt idx="423">
                  <c:v>87.93</c:v>
                </c:pt>
                <c:pt idx="424">
                  <c:v>88.11</c:v>
                </c:pt>
                <c:pt idx="425">
                  <c:v>88.26</c:v>
                </c:pt>
                <c:pt idx="426">
                  <c:v>88.42</c:v>
                </c:pt>
                <c:pt idx="427">
                  <c:v>88.59</c:v>
                </c:pt>
                <c:pt idx="428">
                  <c:v>88.73</c:v>
                </c:pt>
                <c:pt idx="429">
                  <c:v>88.93</c:v>
                </c:pt>
                <c:pt idx="430">
                  <c:v>89.14</c:v>
                </c:pt>
                <c:pt idx="431">
                  <c:v>89.28</c:v>
                </c:pt>
                <c:pt idx="432">
                  <c:v>89.41</c:v>
                </c:pt>
                <c:pt idx="433">
                  <c:v>89.65</c:v>
                </c:pt>
                <c:pt idx="434">
                  <c:v>89.86</c:v>
                </c:pt>
                <c:pt idx="435">
                  <c:v>90.04</c:v>
                </c:pt>
                <c:pt idx="436">
                  <c:v>90.18</c:v>
                </c:pt>
                <c:pt idx="437">
                  <c:v>90.33</c:v>
                </c:pt>
                <c:pt idx="438">
                  <c:v>90.49</c:v>
                </c:pt>
                <c:pt idx="439">
                  <c:v>90.66</c:v>
                </c:pt>
                <c:pt idx="440">
                  <c:v>90.81</c:v>
                </c:pt>
                <c:pt idx="441">
                  <c:v>90.97</c:v>
                </c:pt>
                <c:pt idx="442">
                  <c:v>91.14</c:v>
                </c:pt>
                <c:pt idx="443">
                  <c:v>91.35</c:v>
                </c:pt>
                <c:pt idx="444">
                  <c:v>91.53</c:v>
                </c:pt>
                <c:pt idx="445">
                  <c:v>91.69</c:v>
                </c:pt>
                <c:pt idx="446">
                  <c:v>91.86</c:v>
                </c:pt>
                <c:pt idx="447">
                  <c:v>92.07</c:v>
                </c:pt>
                <c:pt idx="448">
                  <c:v>92.22</c:v>
                </c:pt>
                <c:pt idx="449">
                  <c:v>92.35</c:v>
                </c:pt>
                <c:pt idx="450">
                  <c:v>92.55</c:v>
                </c:pt>
                <c:pt idx="451">
                  <c:v>92.71</c:v>
                </c:pt>
                <c:pt idx="452">
                  <c:v>92.92</c:v>
                </c:pt>
                <c:pt idx="453">
                  <c:v>93.09</c:v>
                </c:pt>
                <c:pt idx="454">
                  <c:v>93.24</c:v>
                </c:pt>
                <c:pt idx="455">
                  <c:v>93.42</c:v>
                </c:pt>
                <c:pt idx="456">
                  <c:v>93.62</c:v>
                </c:pt>
                <c:pt idx="457">
                  <c:v>93.78</c:v>
                </c:pt>
                <c:pt idx="458">
                  <c:v>93.93</c:v>
                </c:pt>
                <c:pt idx="459">
                  <c:v>94.08</c:v>
                </c:pt>
                <c:pt idx="460">
                  <c:v>94.25</c:v>
                </c:pt>
                <c:pt idx="461">
                  <c:v>94.41</c:v>
                </c:pt>
                <c:pt idx="462">
                  <c:v>94.56</c:v>
                </c:pt>
                <c:pt idx="463">
                  <c:v>94.72</c:v>
                </c:pt>
                <c:pt idx="464">
                  <c:v>94.9</c:v>
                </c:pt>
                <c:pt idx="465">
                  <c:v>95.07</c:v>
                </c:pt>
                <c:pt idx="466">
                  <c:v>95.25</c:v>
                </c:pt>
                <c:pt idx="467">
                  <c:v>95.39</c:v>
                </c:pt>
                <c:pt idx="468">
                  <c:v>95.56</c:v>
                </c:pt>
                <c:pt idx="469">
                  <c:v>95.7</c:v>
                </c:pt>
                <c:pt idx="470">
                  <c:v>95.83</c:v>
                </c:pt>
                <c:pt idx="471">
                  <c:v>95.99</c:v>
                </c:pt>
                <c:pt idx="472">
                  <c:v>96.16</c:v>
                </c:pt>
                <c:pt idx="473">
                  <c:v>96.34</c:v>
                </c:pt>
                <c:pt idx="474">
                  <c:v>96.52</c:v>
                </c:pt>
                <c:pt idx="475">
                  <c:v>96.72</c:v>
                </c:pt>
                <c:pt idx="476">
                  <c:v>96.89</c:v>
                </c:pt>
                <c:pt idx="477">
                  <c:v>97.06</c:v>
                </c:pt>
                <c:pt idx="478">
                  <c:v>97.22</c:v>
                </c:pt>
                <c:pt idx="479">
                  <c:v>97.36</c:v>
                </c:pt>
                <c:pt idx="480">
                  <c:v>97.53</c:v>
                </c:pt>
                <c:pt idx="481">
                  <c:v>97.64</c:v>
                </c:pt>
                <c:pt idx="482">
                  <c:v>97.8</c:v>
                </c:pt>
                <c:pt idx="483">
                  <c:v>97.98</c:v>
                </c:pt>
                <c:pt idx="484">
                  <c:v>98.1</c:v>
                </c:pt>
                <c:pt idx="485">
                  <c:v>98.28</c:v>
                </c:pt>
                <c:pt idx="486">
                  <c:v>98.44</c:v>
                </c:pt>
                <c:pt idx="487">
                  <c:v>98.61</c:v>
                </c:pt>
                <c:pt idx="488">
                  <c:v>98.76</c:v>
                </c:pt>
                <c:pt idx="489">
                  <c:v>98.9</c:v>
                </c:pt>
                <c:pt idx="490">
                  <c:v>99.03</c:v>
                </c:pt>
                <c:pt idx="491">
                  <c:v>99.13</c:v>
                </c:pt>
                <c:pt idx="492">
                  <c:v>99.29</c:v>
                </c:pt>
                <c:pt idx="493">
                  <c:v>99.49</c:v>
                </c:pt>
                <c:pt idx="494">
                  <c:v>99.69</c:v>
                </c:pt>
                <c:pt idx="495">
                  <c:v>99.84</c:v>
                </c:pt>
                <c:pt idx="496">
                  <c:v>99.98</c:v>
                </c:pt>
                <c:pt idx="497">
                  <c:v>100.16</c:v>
                </c:pt>
                <c:pt idx="498">
                  <c:v>100.3</c:v>
                </c:pt>
                <c:pt idx="499">
                  <c:v>100.45</c:v>
                </c:pt>
                <c:pt idx="500">
                  <c:v>100.6</c:v>
                </c:pt>
                <c:pt idx="501">
                  <c:v>100.78</c:v>
                </c:pt>
                <c:pt idx="502">
                  <c:v>100.97</c:v>
                </c:pt>
                <c:pt idx="503">
                  <c:v>101.12</c:v>
                </c:pt>
                <c:pt idx="504">
                  <c:v>101.29</c:v>
                </c:pt>
                <c:pt idx="505">
                  <c:v>101.43</c:v>
                </c:pt>
                <c:pt idx="506">
                  <c:v>101.57</c:v>
                </c:pt>
                <c:pt idx="507">
                  <c:v>101.76</c:v>
                </c:pt>
                <c:pt idx="508">
                  <c:v>101.9</c:v>
                </c:pt>
                <c:pt idx="509">
                  <c:v>102.09</c:v>
                </c:pt>
                <c:pt idx="510">
                  <c:v>102.25</c:v>
                </c:pt>
                <c:pt idx="511">
                  <c:v>102.44</c:v>
                </c:pt>
                <c:pt idx="512">
                  <c:v>102.54</c:v>
                </c:pt>
                <c:pt idx="513">
                  <c:v>102.73</c:v>
                </c:pt>
                <c:pt idx="514">
                  <c:v>102.83</c:v>
                </c:pt>
                <c:pt idx="515">
                  <c:v>102.98</c:v>
                </c:pt>
                <c:pt idx="516">
                  <c:v>103.2</c:v>
                </c:pt>
                <c:pt idx="517">
                  <c:v>103.32</c:v>
                </c:pt>
                <c:pt idx="518">
                  <c:v>103.49</c:v>
                </c:pt>
                <c:pt idx="519">
                  <c:v>103.63</c:v>
                </c:pt>
                <c:pt idx="520">
                  <c:v>103.79</c:v>
                </c:pt>
                <c:pt idx="521">
                  <c:v>103.95</c:v>
                </c:pt>
                <c:pt idx="522">
                  <c:v>104.12</c:v>
                </c:pt>
                <c:pt idx="523">
                  <c:v>104.26</c:v>
                </c:pt>
                <c:pt idx="524">
                  <c:v>104.45</c:v>
                </c:pt>
                <c:pt idx="525">
                  <c:v>104.58</c:v>
                </c:pt>
                <c:pt idx="526">
                  <c:v>104.73</c:v>
                </c:pt>
                <c:pt idx="527">
                  <c:v>104.9</c:v>
                </c:pt>
                <c:pt idx="528">
                  <c:v>105.05</c:v>
                </c:pt>
                <c:pt idx="529">
                  <c:v>105.21</c:v>
                </c:pt>
                <c:pt idx="530">
                  <c:v>105.39</c:v>
                </c:pt>
                <c:pt idx="531">
                  <c:v>105.56</c:v>
                </c:pt>
                <c:pt idx="532">
                  <c:v>105.72</c:v>
                </c:pt>
                <c:pt idx="533">
                  <c:v>105.87</c:v>
                </c:pt>
                <c:pt idx="534">
                  <c:v>106.02</c:v>
                </c:pt>
                <c:pt idx="535">
                  <c:v>106.18</c:v>
                </c:pt>
                <c:pt idx="536">
                  <c:v>106.33</c:v>
                </c:pt>
                <c:pt idx="537">
                  <c:v>106.49</c:v>
                </c:pt>
                <c:pt idx="538">
                  <c:v>106.66</c:v>
                </c:pt>
                <c:pt idx="539">
                  <c:v>106.81</c:v>
                </c:pt>
                <c:pt idx="540">
                  <c:v>106.98</c:v>
                </c:pt>
                <c:pt idx="541">
                  <c:v>107.12</c:v>
                </c:pt>
                <c:pt idx="542">
                  <c:v>107.29</c:v>
                </c:pt>
                <c:pt idx="543">
                  <c:v>107.45</c:v>
                </c:pt>
                <c:pt idx="544">
                  <c:v>107.59</c:v>
                </c:pt>
                <c:pt idx="545">
                  <c:v>107.74</c:v>
                </c:pt>
                <c:pt idx="546">
                  <c:v>107.92</c:v>
                </c:pt>
                <c:pt idx="547">
                  <c:v>108.05</c:v>
                </c:pt>
                <c:pt idx="548">
                  <c:v>108.2</c:v>
                </c:pt>
                <c:pt idx="549">
                  <c:v>108.37</c:v>
                </c:pt>
                <c:pt idx="550">
                  <c:v>108.52</c:v>
                </c:pt>
                <c:pt idx="551">
                  <c:v>108.68</c:v>
                </c:pt>
                <c:pt idx="552">
                  <c:v>108.84</c:v>
                </c:pt>
                <c:pt idx="553">
                  <c:v>108.98</c:v>
                </c:pt>
                <c:pt idx="554">
                  <c:v>109.15</c:v>
                </c:pt>
                <c:pt idx="555">
                  <c:v>109.26</c:v>
                </c:pt>
                <c:pt idx="556">
                  <c:v>109.4</c:v>
                </c:pt>
                <c:pt idx="557">
                  <c:v>109.57</c:v>
                </c:pt>
                <c:pt idx="558">
                  <c:v>109.69</c:v>
                </c:pt>
                <c:pt idx="559">
                  <c:v>109.85</c:v>
                </c:pt>
                <c:pt idx="560">
                  <c:v>110.01</c:v>
                </c:pt>
                <c:pt idx="561">
                  <c:v>110.15</c:v>
                </c:pt>
                <c:pt idx="562">
                  <c:v>110.28</c:v>
                </c:pt>
                <c:pt idx="563">
                  <c:v>110.44</c:v>
                </c:pt>
                <c:pt idx="564">
                  <c:v>110.56</c:v>
                </c:pt>
                <c:pt idx="565">
                  <c:v>110.74</c:v>
                </c:pt>
                <c:pt idx="566">
                  <c:v>110.86</c:v>
                </c:pt>
                <c:pt idx="567">
                  <c:v>111.04</c:v>
                </c:pt>
                <c:pt idx="568">
                  <c:v>111.19</c:v>
                </c:pt>
                <c:pt idx="569">
                  <c:v>111.35</c:v>
                </c:pt>
                <c:pt idx="570">
                  <c:v>111.48</c:v>
                </c:pt>
                <c:pt idx="571">
                  <c:v>111.65</c:v>
                </c:pt>
                <c:pt idx="572">
                  <c:v>111.81</c:v>
                </c:pt>
                <c:pt idx="573">
                  <c:v>111.96</c:v>
                </c:pt>
                <c:pt idx="574">
                  <c:v>112.09</c:v>
                </c:pt>
                <c:pt idx="575">
                  <c:v>112.26</c:v>
                </c:pt>
                <c:pt idx="576">
                  <c:v>112.43</c:v>
                </c:pt>
                <c:pt idx="577">
                  <c:v>112.58</c:v>
                </c:pt>
                <c:pt idx="578">
                  <c:v>112.7</c:v>
                </c:pt>
                <c:pt idx="579">
                  <c:v>112.89</c:v>
                </c:pt>
                <c:pt idx="580">
                  <c:v>113.03</c:v>
                </c:pt>
                <c:pt idx="581">
                  <c:v>113.16</c:v>
                </c:pt>
                <c:pt idx="582">
                  <c:v>113.34</c:v>
                </c:pt>
                <c:pt idx="583">
                  <c:v>113.5</c:v>
                </c:pt>
                <c:pt idx="584">
                  <c:v>113.64</c:v>
                </c:pt>
                <c:pt idx="585">
                  <c:v>113.8</c:v>
                </c:pt>
                <c:pt idx="586">
                  <c:v>113.94</c:v>
                </c:pt>
                <c:pt idx="587">
                  <c:v>114.11</c:v>
                </c:pt>
                <c:pt idx="588">
                  <c:v>114.26</c:v>
                </c:pt>
                <c:pt idx="589">
                  <c:v>114.43</c:v>
                </c:pt>
                <c:pt idx="590">
                  <c:v>114.55</c:v>
                </c:pt>
                <c:pt idx="591">
                  <c:v>114.69</c:v>
                </c:pt>
                <c:pt idx="592">
                  <c:v>114.85</c:v>
                </c:pt>
                <c:pt idx="593">
                  <c:v>115</c:v>
                </c:pt>
                <c:pt idx="594">
                  <c:v>115.14</c:v>
                </c:pt>
                <c:pt idx="595">
                  <c:v>115.34</c:v>
                </c:pt>
                <c:pt idx="596">
                  <c:v>115.49</c:v>
                </c:pt>
                <c:pt idx="597">
                  <c:v>115.65</c:v>
                </c:pt>
                <c:pt idx="598">
                  <c:v>115.81</c:v>
                </c:pt>
                <c:pt idx="599">
                  <c:v>115.96</c:v>
                </c:pt>
                <c:pt idx="600">
                  <c:v>116.12</c:v>
                </c:pt>
                <c:pt idx="601">
                  <c:v>116.24</c:v>
                </c:pt>
                <c:pt idx="602">
                  <c:v>116.42</c:v>
                </c:pt>
                <c:pt idx="603">
                  <c:v>116.59</c:v>
                </c:pt>
                <c:pt idx="604">
                  <c:v>116.74</c:v>
                </c:pt>
                <c:pt idx="605">
                  <c:v>116.9</c:v>
                </c:pt>
                <c:pt idx="606">
                  <c:v>117.05</c:v>
                </c:pt>
                <c:pt idx="607">
                  <c:v>117.21</c:v>
                </c:pt>
                <c:pt idx="608">
                  <c:v>117.34</c:v>
                </c:pt>
                <c:pt idx="609">
                  <c:v>117.52</c:v>
                </c:pt>
                <c:pt idx="610">
                  <c:v>117.66</c:v>
                </c:pt>
                <c:pt idx="611">
                  <c:v>117.83</c:v>
                </c:pt>
                <c:pt idx="612">
                  <c:v>117.99</c:v>
                </c:pt>
                <c:pt idx="613">
                  <c:v>118.13</c:v>
                </c:pt>
                <c:pt idx="614">
                  <c:v>118.26</c:v>
                </c:pt>
                <c:pt idx="615">
                  <c:v>118.43</c:v>
                </c:pt>
                <c:pt idx="616">
                  <c:v>118.6</c:v>
                </c:pt>
                <c:pt idx="617">
                  <c:v>118.74</c:v>
                </c:pt>
                <c:pt idx="618">
                  <c:v>118.85</c:v>
                </c:pt>
                <c:pt idx="619">
                  <c:v>119.02</c:v>
                </c:pt>
                <c:pt idx="620">
                  <c:v>119.15</c:v>
                </c:pt>
                <c:pt idx="621">
                  <c:v>119.3</c:v>
                </c:pt>
                <c:pt idx="622">
                  <c:v>119.48</c:v>
                </c:pt>
                <c:pt idx="623">
                  <c:v>119.62</c:v>
                </c:pt>
                <c:pt idx="624">
                  <c:v>119.75</c:v>
                </c:pt>
                <c:pt idx="625">
                  <c:v>119.91</c:v>
                </c:pt>
                <c:pt idx="626">
                  <c:v>120.07</c:v>
                </c:pt>
                <c:pt idx="627">
                  <c:v>120.21</c:v>
                </c:pt>
                <c:pt idx="628">
                  <c:v>120.37</c:v>
                </c:pt>
                <c:pt idx="629">
                  <c:v>120.5</c:v>
                </c:pt>
                <c:pt idx="630">
                  <c:v>120.64</c:v>
                </c:pt>
                <c:pt idx="631">
                  <c:v>120.8</c:v>
                </c:pt>
                <c:pt idx="632">
                  <c:v>120.91</c:v>
                </c:pt>
                <c:pt idx="633">
                  <c:v>121.04</c:v>
                </c:pt>
                <c:pt idx="634">
                  <c:v>121.16</c:v>
                </c:pt>
                <c:pt idx="635">
                  <c:v>121.3</c:v>
                </c:pt>
                <c:pt idx="636">
                  <c:v>121.45</c:v>
                </c:pt>
                <c:pt idx="637">
                  <c:v>121.59</c:v>
                </c:pt>
                <c:pt idx="638">
                  <c:v>121.72</c:v>
                </c:pt>
                <c:pt idx="639">
                  <c:v>121.85</c:v>
                </c:pt>
                <c:pt idx="640">
                  <c:v>121.99</c:v>
                </c:pt>
                <c:pt idx="641">
                  <c:v>122.14</c:v>
                </c:pt>
                <c:pt idx="642">
                  <c:v>122.29</c:v>
                </c:pt>
                <c:pt idx="643">
                  <c:v>122.44</c:v>
                </c:pt>
                <c:pt idx="644">
                  <c:v>122.57</c:v>
                </c:pt>
                <c:pt idx="645">
                  <c:v>122.74</c:v>
                </c:pt>
                <c:pt idx="646">
                  <c:v>122.9</c:v>
                </c:pt>
                <c:pt idx="647">
                  <c:v>123.03</c:v>
                </c:pt>
                <c:pt idx="648">
                  <c:v>123.18</c:v>
                </c:pt>
                <c:pt idx="649">
                  <c:v>123.29</c:v>
                </c:pt>
                <c:pt idx="650">
                  <c:v>123.44</c:v>
                </c:pt>
                <c:pt idx="651">
                  <c:v>123.59</c:v>
                </c:pt>
                <c:pt idx="652">
                  <c:v>123.71</c:v>
                </c:pt>
                <c:pt idx="653">
                  <c:v>123.86</c:v>
                </c:pt>
                <c:pt idx="654">
                  <c:v>124.02</c:v>
                </c:pt>
                <c:pt idx="655">
                  <c:v>124.13</c:v>
                </c:pt>
                <c:pt idx="656">
                  <c:v>124.29</c:v>
                </c:pt>
                <c:pt idx="657">
                  <c:v>124.42</c:v>
                </c:pt>
                <c:pt idx="658">
                  <c:v>124.58</c:v>
                </c:pt>
                <c:pt idx="659">
                  <c:v>124.73</c:v>
                </c:pt>
                <c:pt idx="660">
                  <c:v>124.86</c:v>
                </c:pt>
                <c:pt idx="661">
                  <c:v>124.99</c:v>
                </c:pt>
                <c:pt idx="662">
                  <c:v>125.15</c:v>
                </c:pt>
                <c:pt idx="663">
                  <c:v>125.29</c:v>
                </c:pt>
                <c:pt idx="664">
                  <c:v>125.44</c:v>
                </c:pt>
                <c:pt idx="665">
                  <c:v>125.57</c:v>
                </c:pt>
                <c:pt idx="666">
                  <c:v>125.76</c:v>
                </c:pt>
                <c:pt idx="667">
                  <c:v>125.88</c:v>
                </c:pt>
                <c:pt idx="668">
                  <c:v>126.04</c:v>
                </c:pt>
                <c:pt idx="669">
                  <c:v>126.17</c:v>
                </c:pt>
                <c:pt idx="670">
                  <c:v>126.3</c:v>
                </c:pt>
                <c:pt idx="671">
                  <c:v>126.45</c:v>
                </c:pt>
                <c:pt idx="672">
                  <c:v>126.6</c:v>
                </c:pt>
                <c:pt idx="673">
                  <c:v>126.72</c:v>
                </c:pt>
                <c:pt idx="674">
                  <c:v>126.87</c:v>
                </c:pt>
                <c:pt idx="675">
                  <c:v>127.02</c:v>
                </c:pt>
                <c:pt idx="676">
                  <c:v>127.15</c:v>
                </c:pt>
                <c:pt idx="677">
                  <c:v>127.28</c:v>
                </c:pt>
                <c:pt idx="678">
                  <c:v>127.47</c:v>
                </c:pt>
                <c:pt idx="679">
                  <c:v>127.58</c:v>
                </c:pt>
                <c:pt idx="680">
                  <c:v>127.75</c:v>
                </c:pt>
                <c:pt idx="681">
                  <c:v>127.91</c:v>
                </c:pt>
                <c:pt idx="682">
                  <c:v>128.01</c:v>
                </c:pt>
                <c:pt idx="683">
                  <c:v>128.18</c:v>
                </c:pt>
                <c:pt idx="684">
                  <c:v>128.35</c:v>
                </c:pt>
                <c:pt idx="685">
                  <c:v>128.47</c:v>
                </c:pt>
                <c:pt idx="686">
                  <c:v>128.61000000000001</c:v>
                </c:pt>
                <c:pt idx="687">
                  <c:v>128.75</c:v>
                </c:pt>
                <c:pt idx="688">
                  <c:v>128.88999999999999</c:v>
                </c:pt>
                <c:pt idx="689">
                  <c:v>129.05000000000001</c:v>
                </c:pt>
                <c:pt idx="690">
                  <c:v>129.19999999999999</c:v>
                </c:pt>
                <c:pt idx="691">
                  <c:v>129.33000000000001</c:v>
                </c:pt>
                <c:pt idx="692">
                  <c:v>129.46</c:v>
                </c:pt>
                <c:pt idx="693">
                  <c:v>129.62</c:v>
                </c:pt>
                <c:pt idx="694">
                  <c:v>129.76</c:v>
                </c:pt>
                <c:pt idx="695">
                  <c:v>129.9</c:v>
                </c:pt>
                <c:pt idx="696">
                  <c:v>130.01</c:v>
                </c:pt>
                <c:pt idx="697">
                  <c:v>130.16</c:v>
                </c:pt>
                <c:pt idx="698">
                  <c:v>130.31</c:v>
                </c:pt>
                <c:pt idx="699">
                  <c:v>130.47</c:v>
                </c:pt>
                <c:pt idx="700">
                  <c:v>130.6</c:v>
                </c:pt>
                <c:pt idx="701">
                  <c:v>130.75</c:v>
                </c:pt>
                <c:pt idx="702">
                  <c:v>130.88</c:v>
                </c:pt>
                <c:pt idx="703">
                  <c:v>131.04</c:v>
                </c:pt>
                <c:pt idx="704">
                  <c:v>131.18</c:v>
                </c:pt>
                <c:pt idx="705">
                  <c:v>131.32</c:v>
                </c:pt>
                <c:pt idx="706">
                  <c:v>131.46</c:v>
                </c:pt>
                <c:pt idx="707">
                  <c:v>131.58000000000001</c:v>
                </c:pt>
                <c:pt idx="708">
                  <c:v>131.74</c:v>
                </c:pt>
                <c:pt idx="709">
                  <c:v>131.86000000000001</c:v>
                </c:pt>
                <c:pt idx="710">
                  <c:v>131.99</c:v>
                </c:pt>
                <c:pt idx="711">
                  <c:v>132.13999999999999</c:v>
                </c:pt>
                <c:pt idx="712">
                  <c:v>132.32</c:v>
                </c:pt>
                <c:pt idx="713">
                  <c:v>132.44</c:v>
                </c:pt>
                <c:pt idx="714">
                  <c:v>132.57</c:v>
                </c:pt>
                <c:pt idx="715">
                  <c:v>132.71</c:v>
                </c:pt>
                <c:pt idx="716">
                  <c:v>132.82</c:v>
                </c:pt>
                <c:pt idx="717">
                  <c:v>132.97</c:v>
                </c:pt>
                <c:pt idx="718">
                  <c:v>133.06</c:v>
                </c:pt>
                <c:pt idx="719">
                  <c:v>133.16999999999999</c:v>
                </c:pt>
                <c:pt idx="720">
                  <c:v>133.32</c:v>
                </c:pt>
                <c:pt idx="721">
                  <c:v>133.46</c:v>
                </c:pt>
                <c:pt idx="722">
                  <c:v>133.61000000000001</c:v>
                </c:pt>
                <c:pt idx="723">
                  <c:v>133.76</c:v>
                </c:pt>
                <c:pt idx="724">
                  <c:v>133.86000000000001</c:v>
                </c:pt>
                <c:pt idx="725">
                  <c:v>134.01</c:v>
                </c:pt>
                <c:pt idx="726">
                  <c:v>134.12</c:v>
                </c:pt>
                <c:pt idx="727">
                  <c:v>134.25</c:v>
                </c:pt>
                <c:pt idx="728">
                  <c:v>134.38999999999999</c:v>
                </c:pt>
                <c:pt idx="729">
                  <c:v>134.53</c:v>
                </c:pt>
                <c:pt idx="730">
                  <c:v>134.65</c:v>
                </c:pt>
                <c:pt idx="731">
                  <c:v>134.76</c:v>
                </c:pt>
                <c:pt idx="732">
                  <c:v>134.9</c:v>
                </c:pt>
                <c:pt idx="733">
                  <c:v>135.05000000000001</c:v>
                </c:pt>
                <c:pt idx="734">
                  <c:v>135.16999999999999</c:v>
                </c:pt>
                <c:pt idx="735">
                  <c:v>135.32</c:v>
                </c:pt>
                <c:pt idx="736">
                  <c:v>135.47</c:v>
                </c:pt>
                <c:pt idx="737">
                  <c:v>135.58000000000001</c:v>
                </c:pt>
                <c:pt idx="738">
                  <c:v>135.71</c:v>
                </c:pt>
                <c:pt idx="739">
                  <c:v>135.85</c:v>
                </c:pt>
                <c:pt idx="740">
                  <c:v>135.96</c:v>
                </c:pt>
                <c:pt idx="741">
                  <c:v>136.09</c:v>
                </c:pt>
                <c:pt idx="742">
                  <c:v>136.25</c:v>
                </c:pt>
                <c:pt idx="743">
                  <c:v>136.4</c:v>
                </c:pt>
                <c:pt idx="744">
                  <c:v>136.54</c:v>
                </c:pt>
                <c:pt idx="745">
                  <c:v>136.63</c:v>
                </c:pt>
                <c:pt idx="746">
                  <c:v>136.80000000000001</c:v>
                </c:pt>
                <c:pt idx="747">
                  <c:v>136.93</c:v>
                </c:pt>
                <c:pt idx="748">
                  <c:v>137.06</c:v>
                </c:pt>
                <c:pt idx="749">
                  <c:v>137.19999999999999</c:v>
                </c:pt>
                <c:pt idx="750">
                  <c:v>137.32</c:v>
                </c:pt>
                <c:pt idx="751">
                  <c:v>137.41999999999999</c:v>
                </c:pt>
                <c:pt idx="752">
                  <c:v>137.56</c:v>
                </c:pt>
                <c:pt idx="753">
                  <c:v>137.69999999999999</c:v>
                </c:pt>
                <c:pt idx="754">
                  <c:v>137.85</c:v>
                </c:pt>
                <c:pt idx="755">
                  <c:v>137.97</c:v>
                </c:pt>
                <c:pt idx="756">
                  <c:v>138.11000000000001</c:v>
                </c:pt>
                <c:pt idx="757">
                  <c:v>138.28</c:v>
                </c:pt>
                <c:pt idx="758">
                  <c:v>138.38999999999999</c:v>
                </c:pt>
                <c:pt idx="759">
                  <c:v>138.5</c:v>
                </c:pt>
                <c:pt idx="760">
                  <c:v>138.66999999999999</c:v>
                </c:pt>
                <c:pt idx="761">
                  <c:v>138.78</c:v>
                </c:pt>
                <c:pt idx="762">
                  <c:v>138.91999999999999</c:v>
                </c:pt>
                <c:pt idx="763">
                  <c:v>139.09</c:v>
                </c:pt>
                <c:pt idx="764">
                  <c:v>139.25</c:v>
                </c:pt>
                <c:pt idx="765">
                  <c:v>139.38</c:v>
                </c:pt>
                <c:pt idx="766">
                  <c:v>139.52000000000001</c:v>
                </c:pt>
                <c:pt idx="767">
                  <c:v>139.65</c:v>
                </c:pt>
                <c:pt idx="768">
                  <c:v>139.82</c:v>
                </c:pt>
                <c:pt idx="769">
                  <c:v>139.91999999999999</c:v>
                </c:pt>
                <c:pt idx="770">
                  <c:v>140.08000000000001</c:v>
                </c:pt>
                <c:pt idx="771">
                  <c:v>140.22999999999999</c:v>
                </c:pt>
                <c:pt idx="772">
                  <c:v>140.37</c:v>
                </c:pt>
                <c:pt idx="773">
                  <c:v>140.5</c:v>
                </c:pt>
                <c:pt idx="774">
                  <c:v>140.61000000000001</c:v>
                </c:pt>
                <c:pt idx="775">
                  <c:v>140.75</c:v>
                </c:pt>
                <c:pt idx="776">
                  <c:v>140.88</c:v>
                </c:pt>
                <c:pt idx="777">
                  <c:v>141.01</c:v>
                </c:pt>
                <c:pt idx="778">
                  <c:v>141.13</c:v>
                </c:pt>
                <c:pt idx="779">
                  <c:v>141.32</c:v>
                </c:pt>
                <c:pt idx="780">
                  <c:v>141.44</c:v>
                </c:pt>
                <c:pt idx="781">
                  <c:v>141.57</c:v>
                </c:pt>
                <c:pt idx="782">
                  <c:v>141.69999999999999</c:v>
                </c:pt>
                <c:pt idx="783">
                  <c:v>141.86000000000001</c:v>
                </c:pt>
                <c:pt idx="784">
                  <c:v>141.97</c:v>
                </c:pt>
                <c:pt idx="785">
                  <c:v>142.09</c:v>
                </c:pt>
                <c:pt idx="786">
                  <c:v>142.19999999999999</c:v>
                </c:pt>
                <c:pt idx="787">
                  <c:v>142.37</c:v>
                </c:pt>
                <c:pt idx="788">
                  <c:v>142.49</c:v>
                </c:pt>
                <c:pt idx="789">
                  <c:v>142.62</c:v>
                </c:pt>
                <c:pt idx="790">
                  <c:v>142.74</c:v>
                </c:pt>
                <c:pt idx="791">
                  <c:v>142.85</c:v>
                </c:pt>
                <c:pt idx="792">
                  <c:v>143.02000000000001</c:v>
                </c:pt>
                <c:pt idx="793">
                  <c:v>143.13999999999999</c:v>
                </c:pt>
                <c:pt idx="794">
                  <c:v>143.26</c:v>
                </c:pt>
                <c:pt idx="795">
                  <c:v>143.43</c:v>
                </c:pt>
                <c:pt idx="796">
                  <c:v>143.51</c:v>
                </c:pt>
                <c:pt idx="797">
                  <c:v>143.69</c:v>
                </c:pt>
                <c:pt idx="798">
                  <c:v>143.82</c:v>
                </c:pt>
                <c:pt idx="799">
                  <c:v>143.93</c:v>
                </c:pt>
                <c:pt idx="800">
                  <c:v>144.05000000000001</c:v>
                </c:pt>
                <c:pt idx="801">
                  <c:v>144.19</c:v>
                </c:pt>
                <c:pt idx="802">
                  <c:v>144.34</c:v>
                </c:pt>
                <c:pt idx="803">
                  <c:v>144.46</c:v>
                </c:pt>
                <c:pt idx="804">
                  <c:v>144.57</c:v>
                </c:pt>
                <c:pt idx="805">
                  <c:v>144.74</c:v>
                </c:pt>
                <c:pt idx="806">
                  <c:v>144.88</c:v>
                </c:pt>
                <c:pt idx="807">
                  <c:v>144.97999999999999</c:v>
                </c:pt>
                <c:pt idx="808">
                  <c:v>145.15</c:v>
                </c:pt>
                <c:pt idx="809">
                  <c:v>145.27000000000001</c:v>
                </c:pt>
                <c:pt idx="810">
                  <c:v>145.38999999999999</c:v>
                </c:pt>
                <c:pt idx="811">
                  <c:v>145.5</c:v>
                </c:pt>
                <c:pt idx="812">
                  <c:v>145.63</c:v>
                </c:pt>
                <c:pt idx="813">
                  <c:v>145.78</c:v>
                </c:pt>
                <c:pt idx="814">
                  <c:v>145.88999999999999</c:v>
                </c:pt>
                <c:pt idx="815">
                  <c:v>146.02000000000001</c:v>
                </c:pt>
                <c:pt idx="816">
                  <c:v>146.13999999999999</c:v>
                </c:pt>
                <c:pt idx="817">
                  <c:v>146.26</c:v>
                </c:pt>
                <c:pt idx="818">
                  <c:v>146.38999999999999</c:v>
                </c:pt>
                <c:pt idx="819">
                  <c:v>146.47999999999999</c:v>
                </c:pt>
                <c:pt idx="820">
                  <c:v>146.57</c:v>
                </c:pt>
                <c:pt idx="821">
                  <c:v>146.69999999999999</c:v>
                </c:pt>
                <c:pt idx="822">
                  <c:v>146.79</c:v>
                </c:pt>
                <c:pt idx="823">
                  <c:v>146.88999999999999</c:v>
                </c:pt>
                <c:pt idx="824">
                  <c:v>147.04</c:v>
                </c:pt>
                <c:pt idx="825">
                  <c:v>147.15</c:v>
                </c:pt>
                <c:pt idx="826">
                  <c:v>147.25</c:v>
                </c:pt>
                <c:pt idx="827">
                  <c:v>147.35</c:v>
                </c:pt>
                <c:pt idx="828">
                  <c:v>147.46</c:v>
                </c:pt>
                <c:pt idx="829">
                  <c:v>147.62</c:v>
                </c:pt>
                <c:pt idx="830">
                  <c:v>147.74</c:v>
                </c:pt>
                <c:pt idx="831">
                  <c:v>147.85</c:v>
                </c:pt>
                <c:pt idx="832">
                  <c:v>147.97999999999999</c:v>
                </c:pt>
                <c:pt idx="833">
                  <c:v>148.11000000000001</c:v>
                </c:pt>
                <c:pt idx="834">
                  <c:v>148.22999999999999</c:v>
                </c:pt>
                <c:pt idx="835">
                  <c:v>148.38999999999999</c:v>
                </c:pt>
                <c:pt idx="836">
                  <c:v>148.44999999999999</c:v>
                </c:pt>
                <c:pt idx="837">
                  <c:v>148.58000000000001</c:v>
                </c:pt>
                <c:pt idx="838">
                  <c:v>148.75</c:v>
                </c:pt>
                <c:pt idx="839">
                  <c:v>148.88999999999999</c:v>
                </c:pt>
                <c:pt idx="840">
                  <c:v>149</c:v>
                </c:pt>
                <c:pt idx="841">
                  <c:v>149.1</c:v>
                </c:pt>
                <c:pt idx="842">
                  <c:v>149.22999999999999</c:v>
                </c:pt>
                <c:pt idx="843">
                  <c:v>149.32</c:v>
                </c:pt>
                <c:pt idx="844">
                  <c:v>149.49</c:v>
                </c:pt>
                <c:pt idx="845">
                  <c:v>149.58000000000001</c:v>
                </c:pt>
                <c:pt idx="846">
                  <c:v>149.72</c:v>
                </c:pt>
                <c:pt idx="847">
                  <c:v>149.83000000000001</c:v>
                </c:pt>
                <c:pt idx="848">
                  <c:v>149.94999999999999</c:v>
                </c:pt>
                <c:pt idx="849">
                  <c:v>150.1</c:v>
                </c:pt>
                <c:pt idx="850">
                  <c:v>150.19999999999999</c:v>
                </c:pt>
                <c:pt idx="851">
                  <c:v>150.31</c:v>
                </c:pt>
                <c:pt idx="852">
                  <c:v>150.46</c:v>
                </c:pt>
                <c:pt idx="853">
                  <c:v>150.57</c:v>
                </c:pt>
                <c:pt idx="854">
                  <c:v>150.66999999999999</c:v>
                </c:pt>
                <c:pt idx="855">
                  <c:v>150.81</c:v>
                </c:pt>
                <c:pt idx="856">
                  <c:v>150.94999999999999</c:v>
                </c:pt>
                <c:pt idx="857">
                  <c:v>151.08000000000001</c:v>
                </c:pt>
                <c:pt idx="858">
                  <c:v>151.21</c:v>
                </c:pt>
                <c:pt idx="859">
                  <c:v>151.31</c:v>
                </c:pt>
                <c:pt idx="860">
                  <c:v>151.41</c:v>
                </c:pt>
                <c:pt idx="861">
                  <c:v>151.53</c:v>
                </c:pt>
                <c:pt idx="862">
                  <c:v>151.62</c:v>
                </c:pt>
                <c:pt idx="863">
                  <c:v>151.74</c:v>
                </c:pt>
                <c:pt idx="864">
                  <c:v>151.87</c:v>
                </c:pt>
                <c:pt idx="865">
                  <c:v>152.02000000000001</c:v>
                </c:pt>
                <c:pt idx="866">
                  <c:v>152.13</c:v>
                </c:pt>
                <c:pt idx="867">
                  <c:v>152.24</c:v>
                </c:pt>
                <c:pt idx="868">
                  <c:v>152.38</c:v>
                </c:pt>
                <c:pt idx="869">
                  <c:v>152.49</c:v>
                </c:pt>
                <c:pt idx="870">
                  <c:v>152.6</c:v>
                </c:pt>
                <c:pt idx="871">
                  <c:v>152.69999999999999</c:v>
                </c:pt>
                <c:pt idx="872">
                  <c:v>152.82</c:v>
                </c:pt>
                <c:pt idx="873">
                  <c:v>152.91</c:v>
                </c:pt>
                <c:pt idx="874">
                  <c:v>153.03</c:v>
                </c:pt>
                <c:pt idx="875">
                  <c:v>153.13999999999999</c:v>
                </c:pt>
                <c:pt idx="876">
                  <c:v>153.22999999999999</c:v>
                </c:pt>
                <c:pt idx="877">
                  <c:v>153.37</c:v>
                </c:pt>
                <c:pt idx="878">
                  <c:v>153.5</c:v>
                </c:pt>
                <c:pt idx="879">
                  <c:v>153.63999999999999</c:v>
                </c:pt>
                <c:pt idx="880">
                  <c:v>153.76</c:v>
                </c:pt>
                <c:pt idx="881">
                  <c:v>153.88</c:v>
                </c:pt>
                <c:pt idx="882">
                  <c:v>153.97</c:v>
                </c:pt>
                <c:pt idx="883">
                  <c:v>154.1</c:v>
                </c:pt>
                <c:pt idx="884">
                  <c:v>154.19</c:v>
                </c:pt>
                <c:pt idx="885">
                  <c:v>154.31</c:v>
                </c:pt>
                <c:pt idx="886">
                  <c:v>154.41999999999999</c:v>
                </c:pt>
                <c:pt idx="887">
                  <c:v>154.54</c:v>
                </c:pt>
                <c:pt idx="888">
                  <c:v>154.66</c:v>
                </c:pt>
                <c:pt idx="889">
                  <c:v>154.75</c:v>
                </c:pt>
                <c:pt idx="890">
                  <c:v>154.86000000000001</c:v>
                </c:pt>
                <c:pt idx="891">
                  <c:v>154.99</c:v>
                </c:pt>
                <c:pt idx="892">
                  <c:v>155.09</c:v>
                </c:pt>
                <c:pt idx="893">
                  <c:v>155.19999999999999</c:v>
                </c:pt>
                <c:pt idx="894">
                  <c:v>155.32</c:v>
                </c:pt>
                <c:pt idx="895">
                  <c:v>155.47</c:v>
                </c:pt>
                <c:pt idx="896">
                  <c:v>155.59</c:v>
                </c:pt>
                <c:pt idx="897">
                  <c:v>155.71</c:v>
                </c:pt>
                <c:pt idx="898">
                  <c:v>155.82</c:v>
                </c:pt>
                <c:pt idx="899">
                  <c:v>155.91</c:v>
                </c:pt>
                <c:pt idx="900">
                  <c:v>156.02000000000001</c:v>
                </c:pt>
                <c:pt idx="901">
                  <c:v>156.12</c:v>
                </c:pt>
                <c:pt idx="902">
                  <c:v>156.25</c:v>
                </c:pt>
                <c:pt idx="903">
                  <c:v>156.35</c:v>
                </c:pt>
                <c:pt idx="904">
                  <c:v>156.44999999999999</c:v>
                </c:pt>
                <c:pt idx="905">
                  <c:v>156.58000000000001</c:v>
                </c:pt>
                <c:pt idx="906">
                  <c:v>156.72</c:v>
                </c:pt>
                <c:pt idx="907">
                  <c:v>156.81</c:v>
                </c:pt>
                <c:pt idx="908">
                  <c:v>156.94999999999999</c:v>
                </c:pt>
                <c:pt idx="909">
                  <c:v>157.03</c:v>
                </c:pt>
                <c:pt idx="910">
                  <c:v>157.12</c:v>
                </c:pt>
                <c:pt idx="911">
                  <c:v>157.26</c:v>
                </c:pt>
                <c:pt idx="912">
                  <c:v>157.37</c:v>
                </c:pt>
                <c:pt idx="913">
                  <c:v>157.47999999999999</c:v>
                </c:pt>
                <c:pt idx="914">
                  <c:v>157.62</c:v>
                </c:pt>
                <c:pt idx="915">
                  <c:v>157.72999999999999</c:v>
                </c:pt>
                <c:pt idx="916">
                  <c:v>157.85</c:v>
                </c:pt>
                <c:pt idx="917">
                  <c:v>157.94999999999999</c:v>
                </c:pt>
                <c:pt idx="918">
                  <c:v>158.08000000000001</c:v>
                </c:pt>
                <c:pt idx="919">
                  <c:v>158.12</c:v>
                </c:pt>
                <c:pt idx="920">
                  <c:v>158.19999999999999</c:v>
                </c:pt>
                <c:pt idx="921">
                  <c:v>158.33000000000001</c:v>
                </c:pt>
                <c:pt idx="922">
                  <c:v>158.46</c:v>
                </c:pt>
                <c:pt idx="923">
                  <c:v>158.59</c:v>
                </c:pt>
                <c:pt idx="924">
                  <c:v>158.68</c:v>
                </c:pt>
                <c:pt idx="925">
                  <c:v>158.78</c:v>
                </c:pt>
                <c:pt idx="926">
                  <c:v>158.88</c:v>
                </c:pt>
                <c:pt idx="927">
                  <c:v>159.02000000000001</c:v>
                </c:pt>
                <c:pt idx="928">
                  <c:v>159.11000000000001</c:v>
                </c:pt>
                <c:pt idx="929">
                  <c:v>159.22999999999999</c:v>
                </c:pt>
                <c:pt idx="930">
                  <c:v>159.33000000000001</c:v>
                </c:pt>
                <c:pt idx="931">
                  <c:v>159.46</c:v>
                </c:pt>
                <c:pt idx="932">
                  <c:v>159.57</c:v>
                </c:pt>
                <c:pt idx="933">
                  <c:v>159.69</c:v>
                </c:pt>
                <c:pt idx="934">
                  <c:v>159.80000000000001</c:v>
                </c:pt>
                <c:pt idx="935">
                  <c:v>159.91</c:v>
                </c:pt>
                <c:pt idx="936">
                  <c:v>160.02000000000001</c:v>
                </c:pt>
                <c:pt idx="937">
                  <c:v>160.13999999999999</c:v>
                </c:pt>
                <c:pt idx="938">
                  <c:v>160.26</c:v>
                </c:pt>
                <c:pt idx="939">
                  <c:v>160.37</c:v>
                </c:pt>
                <c:pt idx="940">
                  <c:v>160.5</c:v>
                </c:pt>
                <c:pt idx="941">
                  <c:v>160.58000000000001</c:v>
                </c:pt>
                <c:pt idx="942">
                  <c:v>160.69999999999999</c:v>
                </c:pt>
                <c:pt idx="943">
                  <c:v>160.80000000000001</c:v>
                </c:pt>
                <c:pt idx="944">
                  <c:v>160.93</c:v>
                </c:pt>
                <c:pt idx="945">
                  <c:v>161.02000000000001</c:v>
                </c:pt>
                <c:pt idx="946">
                  <c:v>161.12</c:v>
                </c:pt>
                <c:pt idx="947">
                  <c:v>161.27000000000001</c:v>
                </c:pt>
                <c:pt idx="948">
                  <c:v>161.37</c:v>
                </c:pt>
                <c:pt idx="949">
                  <c:v>161.46</c:v>
                </c:pt>
                <c:pt idx="950">
                  <c:v>161.58000000000001</c:v>
                </c:pt>
                <c:pt idx="951">
                  <c:v>161.66</c:v>
                </c:pt>
                <c:pt idx="952">
                  <c:v>161.79</c:v>
                </c:pt>
                <c:pt idx="953">
                  <c:v>161.91999999999999</c:v>
                </c:pt>
                <c:pt idx="954">
                  <c:v>162.03</c:v>
                </c:pt>
                <c:pt idx="955">
                  <c:v>162.07</c:v>
                </c:pt>
                <c:pt idx="956">
                  <c:v>162.18</c:v>
                </c:pt>
                <c:pt idx="957">
                  <c:v>162.30000000000001</c:v>
                </c:pt>
                <c:pt idx="958">
                  <c:v>162.4</c:v>
                </c:pt>
                <c:pt idx="959">
                  <c:v>162.5</c:v>
                </c:pt>
                <c:pt idx="960">
                  <c:v>162.63</c:v>
                </c:pt>
                <c:pt idx="961">
                  <c:v>162.66999999999999</c:v>
                </c:pt>
                <c:pt idx="962">
                  <c:v>162.80000000000001</c:v>
                </c:pt>
                <c:pt idx="963">
                  <c:v>162.88999999999999</c:v>
                </c:pt>
                <c:pt idx="964">
                  <c:v>163.01</c:v>
                </c:pt>
                <c:pt idx="965">
                  <c:v>163.1</c:v>
                </c:pt>
                <c:pt idx="966">
                  <c:v>163.19</c:v>
                </c:pt>
                <c:pt idx="967">
                  <c:v>163.28</c:v>
                </c:pt>
                <c:pt idx="968">
                  <c:v>163.38999999999999</c:v>
                </c:pt>
                <c:pt idx="969">
                  <c:v>163.52000000000001</c:v>
                </c:pt>
                <c:pt idx="970">
                  <c:v>163.63</c:v>
                </c:pt>
                <c:pt idx="971">
                  <c:v>163.77000000000001</c:v>
                </c:pt>
                <c:pt idx="972">
                  <c:v>163.86</c:v>
                </c:pt>
                <c:pt idx="973">
                  <c:v>163.94</c:v>
                </c:pt>
                <c:pt idx="974">
                  <c:v>164.03</c:v>
                </c:pt>
                <c:pt idx="975">
                  <c:v>164.16</c:v>
                </c:pt>
                <c:pt idx="976">
                  <c:v>164.23</c:v>
                </c:pt>
                <c:pt idx="977">
                  <c:v>164.34</c:v>
                </c:pt>
                <c:pt idx="978">
                  <c:v>164.43</c:v>
                </c:pt>
                <c:pt idx="979">
                  <c:v>164.57</c:v>
                </c:pt>
                <c:pt idx="980">
                  <c:v>164.7</c:v>
                </c:pt>
                <c:pt idx="981">
                  <c:v>164.82</c:v>
                </c:pt>
                <c:pt idx="982">
                  <c:v>164.94</c:v>
                </c:pt>
                <c:pt idx="983">
                  <c:v>165.04</c:v>
                </c:pt>
                <c:pt idx="984">
                  <c:v>165.12</c:v>
                </c:pt>
                <c:pt idx="985">
                  <c:v>165.25</c:v>
                </c:pt>
                <c:pt idx="986">
                  <c:v>165.36</c:v>
                </c:pt>
                <c:pt idx="987">
                  <c:v>165.5</c:v>
                </c:pt>
                <c:pt idx="988">
                  <c:v>165.59</c:v>
                </c:pt>
                <c:pt idx="989">
                  <c:v>165.68</c:v>
                </c:pt>
                <c:pt idx="990">
                  <c:v>165.78</c:v>
                </c:pt>
                <c:pt idx="991">
                  <c:v>165.89</c:v>
                </c:pt>
                <c:pt idx="992">
                  <c:v>165.98</c:v>
                </c:pt>
                <c:pt idx="993">
                  <c:v>166.09</c:v>
                </c:pt>
                <c:pt idx="994">
                  <c:v>166.22</c:v>
                </c:pt>
                <c:pt idx="995">
                  <c:v>166.31</c:v>
                </c:pt>
                <c:pt idx="996">
                  <c:v>166.4</c:v>
                </c:pt>
                <c:pt idx="997">
                  <c:v>166.52</c:v>
                </c:pt>
                <c:pt idx="998">
                  <c:v>166.64</c:v>
                </c:pt>
                <c:pt idx="999">
                  <c:v>166.77</c:v>
                </c:pt>
                <c:pt idx="1000">
                  <c:v>166.86</c:v>
                </c:pt>
                <c:pt idx="1001">
                  <c:v>166.99</c:v>
                </c:pt>
                <c:pt idx="1002">
                  <c:v>167.12</c:v>
                </c:pt>
                <c:pt idx="1003">
                  <c:v>167.21</c:v>
                </c:pt>
                <c:pt idx="1004">
                  <c:v>167.33</c:v>
                </c:pt>
                <c:pt idx="1005">
                  <c:v>167.42</c:v>
                </c:pt>
                <c:pt idx="1006">
                  <c:v>167.51</c:v>
                </c:pt>
                <c:pt idx="1007">
                  <c:v>167.6</c:v>
                </c:pt>
                <c:pt idx="1008">
                  <c:v>167.72</c:v>
                </c:pt>
                <c:pt idx="1009">
                  <c:v>167.84</c:v>
                </c:pt>
                <c:pt idx="1010">
                  <c:v>167.94</c:v>
                </c:pt>
                <c:pt idx="1011">
                  <c:v>168.05</c:v>
                </c:pt>
                <c:pt idx="1012">
                  <c:v>168.17</c:v>
                </c:pt>
                <c:pt idx="1013">
                  <c:v>168.26</c:v>
                </c:pt>
                <c:pt idx="1014">
                  <c:v>168.39</c:v>
                </c:pt>
                <c:pt idx="1015">
                  <c:v>168.5</c:v>
                </c:pt>
                <c:pt idx="1016">
                  <c:v>168.62</c:v>
                </c:pt>
                <c:pt idx="1017">
                  <c:v>168.71</c:v>
                </c:pt>
                <c:pt idx="1018">
                  <c:v>168.86</c:v>
                </c:pt>
                <c:pt idx="1019">
                  <c:v>168.97</c:v>
                </c:pt>
                <c:pt idx="1020">
                  <c:v>169.07</c:v>
                </c:pt>
                <c:pt idx="1021">
                  <c:v>169.15</c:v>
                </c:pt>
                <c:pt idx="1022">
                  <c:v>169.28</c:v>
                </c:pt>
                <c:pt idx="1023">
                  <c:v>169.38</c:v>
                </c:pt>
                <c:pt idx="1024">
                  <c:v>169.45</c:v>
                </c:pt>
                <c:pt idx="1025">
                  <c:v>169.55</c:v>
                </c:pt>
                <c:pt idx="1026">
                  <c:v>169.64</c:v>
                </c:pt>
                <c:pt idx="1027">
                  <c:v>169.8</c:v>
                </c:pt>
                <c:pt idx="1028">
                  <c:v>169.92</c:v>
                </c:pt>
                <c:pt idx="1029">
                  <c:v>170.03</c:v>
                </c:pt>
                <c:pt idx="1030">
                  <c:v>170.11</c:v>
                </c:pt>
                <c:pt idx="1031">
                  <c:v>170.24</c:v>
                </c:pt>
                <c:pt idx="1032">
                  <c:v>170.31</c:v>
                </c:pt>
                <c:pt idx="1033">
                  <c:v>170.43</c:v>
                </c:pt>
                <c:pt idx="1034">
                  <c:v>170.55</c:v>
                </c:pt>
                <c:pt idx="1035">
                  <c:v>170.67</c:v>
                </c:pt>
                <c:pt idx="1036">
                  <c:v>170.76</c:v>
                </c:pt>
                <c:pt idx="1037">
                  <c:v>170.87</c:v>
                </c:pt>
                <c:pt idx="1038">
                  <c:v>170.96</c:v>
                </c:pt>
                <c:pt idx="1039">
                  <c:v>171.06</c:v>
                </c:pt>
                <c:pt idx="1040">
                  <c:v>171.16</c:v>
                </c:pt>
                <c:pt idx="1041">
                  <c:v>171.29</c:v>
                </c:pt>
                <c:pt idx="1042">
                  <c:v>171.37</c:v>
                </c:pt>
                <c:pt idx="1043">
                  <c:v>171.51</c:v>
                </c:pt>
                <c:pt idx="1044">
                  <c:v>171.58</c:v>
                </c:pt>
                <c:pt idx="1045">
                  <c:v>171.69</c:v>
                </c:pt>
                <c:pt idx="1046">
                  <c:v>171.8</c:v>
                </c:pt>
                <c:pt idx="1047">
                  <c:v>171.91</c:v>
                </c:pt>
                <c:pt idx="1048">
                  <c:v>172.03</c:v>
                </c:pt>
                <c:pt idx="1049">
                  <c:v>172.14</c:v>
                </c:pt>
                <c:pt idx="1050">
                  <c:v>172.22</c:v>
                </c:pt>
                <c:pt idx="1051">
                  <c:v>172.38</c:v>
                </c:pt>
                <c:pt idx="1052">
                  <c:v>172.45</c:v>
                </c:pt>
                <c:pt idx="1053">
                  <c:v>172.54</c:v>
                </c:pt>
                <c:pt idx="1054">
                  <c:v>172.61</c:v>
                </c:pt>
                <c:pt idx="1055">
                  <c:v>172.72</c:v>
                </c:pt>
                <c:pt idx="1056">
                  <c:v>172.85</c:v>
                </c:pt>
                <c:pt idx="1057">
                  <c:v>172.91</c:v>
                </c:pt>
                <c:pt idx="1058">
                  <c:v>173.02</c:v>
                </c:pt>
                <c:pt idx="1059">
                  <c:v>173.16</c:v>
                </c:pt>
                <c:pt idx="1060">
                  <c:v>173.26</c:v>
                </c:pt>
                <c:pt idx="1061">
                  <c:v>173.35</c:v>
                </c:pt>
                <c:pt idx="1062">
                  <c:v>173.48</c:v>
                </c:pt>
                <c:pt idx="1063">
                  <c:v>173.58</c:v>
                </c:pt>
                <c:pt idx="1064">
                  <c:v>173.66</c:v>
                </c:pt>
                <c:pt idx="1065">
                  <c:v>173.76</c:v>
                </c:pt>
                <c:pt idx="1066">
                  <c:v>173.85</c:v>
                </c:pt>
                <c:pt idx="1067">
                  <c:v>173.94</c:v>
                </c:pt>
                <c:pt idx="1068">
                  <c:v>174.02</c:v>
                </c:pt>
                <c:pt idx="1069">
                  <c:v>174.18</c:v>
                </c:pt>
                <c:pt idx="1070">
                  <c:v>174.28</c:v>
                </c:pt>
                <c:pt idx="1071">
                  <c:v>174.38</c:v>
                </c:pt>
                <c:pt idx="1072">
                  <c:v>174.47</c:v>
                </c:pt>
                <c:pt idx="1073">
                  <c:v>174.57</c:v>
                </c:pt>
                <c:pt idx="1074">
                  <c:v>174.68</c:v>
                </c:pt>
                <c:pt idx="1075">
                  <c:v>174.77</c:v>
                </c:pt>
                <c:pt idx="1076">
                  <c:v>174.82</c:v>
                </c:pt>
                <c:pt idx="1077">
                  <c:v>174.94</c:v>
                </c:pt>
                <c:pt idx="1078">
                  <c:v>175.03</c:v>
                </c:pt>
                <c:pt idx="1079">
                  <c:v>175.14</c:v>
                </c:pt>
                <c:pt idx="1080">
                  <c:v>175.29</c:v>
                </c:pt>
                <c:pt idx="1081">
                  <c:v>175.39</c:v>
                </c:pt>
                <c:pt idx="1082">
                  <c:v>175.5</c:v>
                </c:pt>
                <c:pt idx="1083">
                  <c:v>175.57</c:v>
                </c:pt>
                <c:pt idx="1084">
                  <c:v>175.71</c:v>
                </c:pt>
                <c:pt idx="1085">
                  <c:v>175.82</c:v>
                </c:pt>
                <c:pt idx="1086">
                  <c:v>175.92</c:v>
                </c:pt>
                <c:pt idx="1087">
                  <c:v>176.01</c:v>
                </c:pt>
                <c:pt idx="1088">
                  <c:v>176.08</c:v>
                </c:pt>
                <c:pt idx="1089">
                  <c:v>176.2</c:v>
                </c:pt>
                <c:pt idx="1090">
                  <c:v>176.29</c:v>
                </c:pt>
                <c:pt idx="1091">
                  <c:v>176.41</c:v>
                </c:pt>
                <c:pt idx="1092">
                  <c:v>176.49</c:v>
                </c:pt>
                <c:pt idx="1093">
                  <c:v>176.6</c:v>
                </c:pt>
                <c:pt idx="1094">
                  <c:v>176.7</c:v>
                </c:pt>
                <c:pt idx="1095">
                  <c:v>176.81</c:v>
                </c:pt>
                <c:pt idx="1096">
                  <c:v>176.89</c:v>
                </c:pt>
                <c:pt idx="1097">
                  <c:v>176.98</c:v>
                </c:pt>
                <c:pt idx="1098">
                  <c:v>177.08</c:v>
                </c:pt>
                <c:pt idx="1099">
                  <c:v>177.19</c:v>
                </c:pt>
                <c:pt idx="1100">
                  <c:v>177.27</c:v>
                </c:pt>
                <c:pt idx="1101">
                  <c:v>177.35</c:v>
                </c:pt>
                <c:pt idx="1102">
                  <c:v>177.45</c:v>
                </c:pt>
                <c:pt idx="1103">
                  <c:v>177.52</c:v>
                </c:pt>
                <c:pt idx="1104">
                  <c:v>177.62</c:v>
                </c:pt>
                <c:pt idx="1105">
                  <c:v>177.7</c:v>
                </c:pt>
                <c:pt idx="1106">
                  <c:v>177.77</c:v>
                </c:pt>
                <c:pt idx="1107">
                  <c:v>177.89</c:v>
                </c:pt>
                <c:pt idx="1108">
                  <c:v>177.98</c:v>
                </c:pt>
                <c:pt idx="1109">
                  <c:v>178.04</c:v>
                </c:pt>
                <c:pt idx="1110">
                  <c:v>178.12</c:v>
                </c:pt>
                <c:pt idx="1111">
                  <c:v>178.22</c:v>
                </c:pt>
                <c:pt idx="1112">
                  <c:v>178.3</c:v>
                </c:pt>
                <c:pt idx="1113">
                  <c:v>178.4</c:v>
                </c:pt>
                <c:pt idx="1114">
                  <c:v>178.49</c:v>
                </c:pt>
                <c:pt idx="1115">
                  <c:v>178.55</c:v>
                </c:pt>
                <c:pt idx="1116">
                  <c:v>178.64</c:v>
                </c:pt>
                <c:pt idx="1117">
                  <c:v>178.72</c:v>
                </c:pt>
                <c:pt idx="1118">
                  <c:v>178.8</c:v>
                </c:pt>
                <c:pt idx="1119">
                  <c:v>178.9</c:v>
                </c:pt>
                <c:pt idx="1120">
                  <c:v>178.98</c:v>
                </c:pt>
                <c:pt idx="1121">
                  <c:v>179.09</c:v>
                </c:pt>
                <c:pt idx="1122">
                  <c:v>179.18</c:v>
                </c:pt>
                <c:pt idx="1123">
                  <c:v>179.24</c:v>
                </c:pt>
                <c:pt idx="1124">
                  <c:v>179.32</c:v>
                </c:pt>
                <c:pt idx="1125">
                  <c:v>179.45</c:v>
                </c:pt>
                <c:pt idx="1126">
                  <c:v>179.54</c:v>
                </c:pt>
                <c:pt idx="1127">
                  <c:v>179.64</c:v>
                </c:pt>
                <c:pt idx="1128">
                  <c:v>179.72</c:v>
                </c:pt>
                <c:pt idx="1129">
                  <c:v>179.81</c:v>
                </c:pt>
                <c:pt idx="1130">
                  <c:v>179.89</c:v>
                </c:pt>
                <c:pt idx="1131">
                  <c:v>179.97</c:v>
                </c:pt>
                <c:pt idx="1132">
                  <c:v>180.07</c:v>
                </c:pt>
                <c:pt idx="1133">
                  <c:v>180.19</c:v>
                </c:pt>
                <c:pt idx="1134">
                  <c:v>180.29</c:v>
                </c:pt>
                <c:pt idx="1135">
                  <c:v>180.39</c:v>
                </c:pt>
                <c:pt idx="1136">
                  <c:v>180.45</c:v>
                </c:pt>
                <c:pt idx="1137">
                  <c:v>180.57</c:v>
                </c:pt>
                <c:pt idx="1138">
                  <c:v>180.67</c:v>
                </c:pt>
                <c:pt idx="1139">
                  <c:v>180.77</c:v>
                </c:pt>
                <c:pt idx="1140">
                  <c:v>180.86</c:v>
                </c:pt>
                <c:pt idx="1141">
                  <c:v>180.96</c:v>
                </c:pt>
                <c:pt idx="1142">
                  <c:v>181.05</c:v>
                </c:pt>
                <c:pt idx="1143">
                  <c:v>181.14</c:v>
                </c:pt>
                <c:pt idx="1144">
                  <c:v>181.25</c:v>
                </c:pt>
                <c:pt idx="1145">
                  <c:v>181.36</c:v>
                </c:pt>
                <c:pt idx="1146">
                  <c:v>181.38</c:v>
                </c:pt>
                <c:pt idx="1147">
                  <c:v>181.45</c:v>
                </c:pt>
                <c:pt idx="1148">
                  <c:v>181.55</c:v>
                </c:pt>
                <c:pt idx="1149">
                  <c:v>181.66</c:v>
                </c:pt>
                <c:pt idx="1150">
                  <c:v>181.79</c:v>
                </c:pt>
                <c:pt idx="1151">
                  <c:v>181.88</c:v>
                </c:pt>
                <c:pt idx="1152">
                  <c:v>182</c:v>
                </c:pt>
                <c:pt idx="1153">
                  <c:v>182.09</c:v>
                </c:pt>
                <c:pt idx="1154">
                  <c:v>182.17</c:v>
                </c:pt>
                <c:pt idx="1155">
                  <c:v>182.26</c:v>
                </c:pt>
                <c:pt idx="1156">
                  <c:v>182.36</c:v>
                </c:pt>
                <c:pt idx="1157">
                  <c:v>182.44</c:v>
                </c:pt>
                <c:pt idx="1158">
                  <c:v>182.52</c:v>
                </c:pt>
                <c:pt idx="1159">
                  <c:v>182.67</c:v>
                </c:pt>
                <c:pt idx="1160">
                  <c:v>182.73</c:v>
                </c:pt>
                <c:pt idx="1161">
                  <c:v>182.81</c:v>
                </c:pt>
                <c:pt idx="1162">
                  <c:v>182.92</c:v>
                </c:pt>
                <c:pt idx="1163">
                  <c:v>183.01</c:v>
                </c:pt>
                <c:pt idx="1164">
                  <c:v>183.1</c:v>
                </c:pt>
                <c:pt idx="1165">
                  <c:v>183.19</c:v>
                </c:pt>
                <c:pt idx="1166">
                  <c:v>183.27</c:v>
                </c:pt>
                <c:pt idx="1167">
                  <c:v>183.35</c:v>
                </c:pt>
                <c:pt idx="1168">
                  <c:v>183.46</c:v>
                </c:pt>
                <c:pt idx="1169">
                  <c:v>183.53</c:v>
                </c:pt>
                <c:pt idx="1170">
                  <c:v>183.63</c:v>
                </c:pt>
                <c:pt idx="1171">
                  <c:v>183.68</c:v>
                </c:pt>
                <c:pt idx="1172">
                  <c:v>183.75</c:v>
                </c:pt>
                <c:pt idx="1173">
                  <c:v>183.9</c:v>
                </c:pt>
                <c:pt idx="1174">
                  <c:v>183.99</c:v>
                </c:pt>
                <c:pt idx="1175">
                  <c:v>184.03</c:v>
                </c:pt>
                <c:pt idx="1176">
                  <c:v>184.14</c:v>
                </c:pt>
                <c:pt idx="1177">
                  <c:v>184.26</c:v>
                </c:pt>
                <c:pt idx="1178">
                  <c:v>184.36</c:v>
                </c:pt>
                <c:pt idx="1179">
                  <c:v>184.47</c:v>
                </c:pt>
                <c:pt idx="1180">
                  <c:v>184.53</c:v>
                </c:pt>
                <c:pt idx="1181">
                  <c:v>184.6</c:v>
                </c:pt>
                <c:pt idx="1182">
                  <c:v>184.71</c:v>
                </c:pt>
                <c:pt idx="1183">
                  <c:v>184.78</c:v>
                </c:pt>
                <c:pt idx="1184">
                  <c:v>184.85</c:v>
                </c:pt>
                <c:pt idx="1185">
                  <c:v>184.95</c:v>
                </c:pt>
                <c:pt idx="1186">
                  <c:v>185.04</c:v>
                </c:pt>
                <c:pt idx="1187">
                  <c:v>185.11</c:v>
                </c:pt>
                <c:pt idx="1188">
                  <c:v>185.21</c:v>
                </c:pt>
                <c:pt idx="1189">
                  <c:v>185.28</c:v>
                </c:pt>
                <c:pt idx="1190">
                  <c:v>185.38</c:v>
                </c:pt>
                <c:pt idx="1191">
                  <c:v>185.49</c:v>
                </c:pt>
                <c:pt idx="1192">
                  <c:v>185.61</c:v>
                </c:pt>
                <c:pt idx="1193">
                  <c:v>185.7</c:v>
                </c:pt>
                <c:pt idx="1194">
                  <c:v>185.77</c:v>
                </c:pt>
                <c:pt idx="1195">
                  <c:v>185.86</c:v>
                </c:pt>
                <c:pt idx="1196">
                  <c:v>185.93</c:v>
                </c:pt>
                <c:pt idx="1197">
                  <c:v>186.01</c:v>
                </c:pt>
                <c:pt idx="1198">
                  <c:v>186.08</c:v>
                </c:pt>
                <c:pt idx="1199">
                  <c:v>186.18</c:v>
                </c:pt>
                <c:pt idx="1200">
                  <c:v>186.26</c:v>
                </c:pt>
                <c:pt idx="1201">
                  <c:v>186.36</c:v>
                </c:pt>
                <c:pt idx="1202">
                  <c:v>186.42</c:v>
                </c:pt>
                <c:pt idx="1203">
                  <c:v>186.52</c:v>
                </c:pt>
                <c:pt idx="1204">
                  <c:v>186.64</c:v>
                </c:pt>
                <c:pt idx="1205">
                  <c:v>186.74</c:v>
                </c:pt>
                <c:pt idx="1206">
                  <c:v>186.79</c:v>
                </c:pt>
                <c:pt idx="1207">
                  <c:v>186.86</c:v>
                </c:pt>
                <c:pt idx="1208">
                  <c:v>186.96</c:v>
                </c:pt>
                <c:pt idx="1209">
                  <c:v>187.05</c:v>
                </c:pt>
                <c:pt idx="1210">
                  <c:v>187.16</c:v>
                </c:pt>
                <c:pt idx="1211">
                  <c:v>187.25</c:v>
                </c:pt>
                <c:pt idx="1212">
                  <c:v>187.33</c:v>
                </c:pt>
                <c:pt idx="1213">
                  <c:v>187.41</c:v>
                </c:pt>
                <c:pt idx="1214">
                  <c:v>187.49</c:v>
                </c:pt>
                <c:pt idx="1215">
                  <c:v>187.6</c:v>
                </c:pt>
                <c:pt idx="1216">
                  <c:v>187.65</c:v>
                </c:pt>
                <c:pt idx="1217">
                  <c:v>187.72</c:v>
                </c:pt>
                <c:pt idx="1218">
                  <c:v>187.76</c:v>
                </c:pt>
                <c:pt idx="1219">
                  <c:v>187.9</c:v>
                </c:pt>
                <c:pt idx="1220">
                  <c:v>188</c:v>
                </c:pt>
                <c:pt idx="1221">
                  <c:v>188.08</c:v>
                </c:pt>
                <c:pt idx="1222">
                  <c:v>188.13</c:v>
                </c:pt>
                <c:pt idx="1223">
                  <c:v>188.22</c:v>
                </c:pt>
                <c:pt idx="1224">
                  <c:v>188.32</c:v>
                </c:pt>
                <c:pt idx="1225">
                  <c:v>188.41</c:v>
                </c:pt>
                <c:pt idx="1226">
                  <c:v>188.49</c:v>
                </c:pt>
                <c:pt idx="1227">
                  <c:v>188.54</c:v>
                </c:pt>
                <c:pt idx="1228">
                  <c:v>188.65</c:v>
                </c:pt>
                <c:pt idx="1229">
                  <c:v>188.77</c:v>
                </c:pt>
                <c:pt idx="1230">
                  <c:v>188.82</c:v>
                </c:pt>
                <c:pt idx="1231">
                  <c:v>188.91</c:v>
                </c:pt>
                <c:pt idx="1232">
                  <c:v>188.95</c:v>
                </c:pt>
                <c:pt idx="1233">
                  <c:v>189.03</c:v>
                </c:pt>
                <c:pt idx="1234">
                  <c:v>189.12</c:v>
                </c:pt>
                <c:pt idx="1235">
                  <c:v>189.21</c:v>
                </c:pt>
                <c:pt idx="1236">
                  <c:v>189.31</c:v>
                </c:pt>
                <c:pt idx="1237">
                  <c:v>189.37</c:v>
                </c:pt>
                <c:pt idx="1238">
                  <c:v>189.47</c:v>
                </c:pt>
                <c:pt idx="1239">
                  <c:v>189.55</c:v>
                </c:pt>
                <c:pt idx="1240">
                  <c:v>189.62</c:v>
                </c:pt>
                <c:pt idx="1241">
                  <c:v>189.71</c:v>
                </c:pt>
                <c:pt idx="1242">
                  <c:v>189.78</c:v>
                </c:pt>
                <c:pt idx="1243">
                  <c:v>189.88</c:v>
                </c:pt>
                <c:pt idx="1244">
                  <c:v>189.97</c:v>
                </c:pt>
                <c:pt idx="1245">
                  <c:v>190.04</c:v>
                </c:pt>
                <c:pt idx="1246">
                  <c:v>190.11</c:v>
                </c:pt>
                <c:pt idx="1247">
                  <c:v>190.21</c:v>
                </c:pt>
                <c:pt idx="1248">
                  <c:v>190.27</c:v>
                </c:pt>
                <c:pt idx="1249">
                  <c:v>190.32</c:v>
                </c:pt>
                <c:pt idx="1250">
                  <c:v>190.41</c:v>
                </c:pt>
                <c:pt idx="1251">
                  <c:v>190.46</c:v>
                </c:pt>
                <c:pt idx="1252">
                  <c:v>190.59</c:v>
                </c:pt>
                <c:pt idx="1253">
                  <c:v>190.65</c:v>
                </c:pt>
                <c:pt idx="1254">
                  <c:v>190.73</c:v>
                </c:pt>
                <c:pt idx="1255">
                  <c:v>190.8</c:v>
                </c:pt>
                <c:pt idx="1256">
                  <c:v>190.9</c:v>
                </c:pt>
                <c:pt idx="1257">
                  <c:v>190.98</c:v>
                </c:pt>
                <c:pt idx="1258">
                  <c:v>191.05</c:v>
                </c:pt>
                <c:pt idx="1259">
                  <c:v>191.08</c:v>
                </c:pt>
                <c:pt idx="1260">
                  <c:v>191.21</c:v>
                </c:pt>
                <c:pt idx="1261">
                  <c:v>191.33</c:v>
                </c:pt>
                <c:pt idx="1262">
                  <c:v>191.41</c:v>
                </c:pt>
                <c:pt idx="1263">
                  <c:v>191.44</c:v>
                </c:pt>
                <c:pt idx="1264">
                  <c:v>191.55</c:v>
                </c:pt>
                <c:pt idx="1265">
                  <c:v>191.57</c:v>
                </c:pt>
                <c:pt idx="1266">
                  <c:v>191.7</c:v>
                </c:pt>
                <c:pt idx="1267">
                  <c:v>191.75</c:v>
                </c:pt>
                <c:pt idx="1268">
                  <c:v>191.83</c:v>
                </c:pt>
                <c:pt idx="1269">
                  <c:v>191.92</c:v>
                </c:pt>
                <c:pt idx="1270">
                  <c:v>192.04</c:v>
                </c:pt>
                <c:pt idx="1271">
                  <c:v>192.1</c:v>
                </c:pt>
                <c:pt idx="1272">
                  <c:v>192.16</c:v>
                </c:pt>
                <c:pt idx="1273">
                  <c:v>192.24</c:v>
                </c:pt>
                <c:pt idx="1274">
                  <c:v>192.35</c:v>
                </c:pt>
                <c:pt idx="1275">
                  <c:v>192.4</c:v>
                </c:pt>
                <c:pt idx="1276">
                  <c:v>192.46</c:v>
                </c:pt>
                <c:pt idx="1277">
                  <c:v>192.55</c:v>
                </c:pt>
                <c:pt idx="1278">
                  <c:v>192.64</c:v>
                </c:pt>
                <c:pt idx="1279">
                  <c:v>192.71</c:v>
                </c:pt>
                <c:pt idx="1280">
                  <c:v>192.75</c:v>
                </c:pt>
                <c:pt idx="1281">
                  <c:v>192.8</c:v>
                </c:pt>
                <c:pt idx="1282">
                  <c:v>192.91</c:v>
                </c:pt>
                <c:pt idx="1283">
                  <c:v>193.01</c:v>
                </c:pt>
                <c:pt idx="1284">
                  <c:v>193.1</c:v>
                </c:pt>
                <c:pt idx="1285">
                  <c:v>193.18</c:v>
                </c:pt>
                <c:pt idx="1286">
                  <c:v>193.28</c:v>
                </c:pt>
                <c:pt idx="1287">
                  <c:v>193.32</c:v>
                </c:pt>
                <c:pt idx="1288">
                  <c:v>193.4</c:v>
                </c:pt>
                <c:pt idx="1289">
                  <c:v>193.47</c:v>
                </c:pt>
                <c:pt idx="1290">
                  <c:v>193.54</c:v>
                </c:pt>
                <c:pt idx="1291">
                  <c:v>193.64</c:v>
                </c:pt>
                <c:pt idx="1292">
                  <c:v>193.71</c:v>
                </c:pt>
                <c:pt idx="1293">
                  <c:v>193.8</c:v>
                </c:pt>
                <c:pt idx="1294">
                  <c:v>193.86</c:v>
                </c:pt>
                <c:pt idx="1295">
                  <c:v>193.94</c:v>
                </c:pt>
                <c:pt idx="1296">
                  <c:v>194.01</c:v>
                </c:pt>
                <c:pt idx="1297">
                  <c:v>194.11</c:v>
                </c:pt>
                <c:pt idx="1298">
                  <c:v>194.22</c:v>
                </c:pt>
                <c:pt idx="1299">
                  <c:v>194.24</c:v>
                </c:pt>
                <c:pt idx="1300">
                  <c:v>194.36</c:v>
                </c:pt>
                <c:pt idx="1301">
                  <c:v>194.44</c:v>
                </c:pt>
                <c:pt idx="1302">
                  <c:v>194.5</c:v>
                </c:pt>
                <c:pt idx="1303">
                  <c:v>194.55</c:v>
                </c:pt>
                <c:pt idx="1304">
                  <c:v>194.62</c:v>
                </c:pt>
                <c:pt idx="1305">
                  <c:v>194.77</c:v>
                </c:pt>
                <c:pt idx="1306">
                  <c:v>194.81</c:v>
                </c:pt>
                <c:pt idx="1307">
                  <c:v>194.9</c:v>
                </c:pt>
                <c:pt idx="1308">
                  <c:v>194.96</c:v>
                </c:pt>
                <c:pt idx="1309">
                  <c:v>195.06</c:v>
                </c:pt>
                <c:pt idx="1310">
                  <c:v>195.1</c:v>
                </c:pt>
                <c:pt idx="1311">
                  <c:v>195.22</c:v>
                </c:pt>
                <c:pt idx="1312">
                  <c:v>195.3</c:v>
                </c:pt>
                <c:pt idx="1313">
                  <c:v>195.34</c:v>
                </c:pt>
                <c:pt idx="1314">
                  <c:v>195.44</c:v>
                </c:pt>
                <c:pt idx="1315">
                  <c:v>195.47</c:v>
                </c:pt>
                <c:pt idx="1316">
                  <c:v>195.58</c:v>
                </c:pt>
                <c:pt idx="1317">
                  <c:v>195.64</c:v>
                </c:pt>
                <c:pt idx="1318">
                  <c:v>195.74</c:v>
                </c:pt>
                <c:pt idx="1319">
                  <c:v>195.82</c:v>
                </c:pt>
                <c:pt idx="1320">
                  <c:v>195.88</c:v>
                </c:pt>
                <c:pt idx="1321">
                  <c:v>195.92</c:v>
                </c:pt>
                <c:pt idx="1322">
                  <c:v>196.03</c:v>
                </c:pt>
                <c:pt idx="1323">
                  <c:v>196.12</c:v>
                </c:pt>
                <c:pt idx="1324">
                  <c:v>196.13</c:v>
                </c:pt>
                <c:pt idx="1325">
                  <c:v>196.23</c:v>
                </c:pt>
                <c:pt idx="1326">
                  <c:v>196.28</c:v>
                </c:pt>
                <c:pt idx="1327">
                  <c:v>196.38</c:v>
                </c:pt>
                <c:pt idx="1328">
                  <c:v>196.42</c:v>
                </c:pt>
                <c:pt idx="1329">
                  <c:v>196.49</c:v>
                </c:pt>
                <c:pt idx="1330">
                  <c:v>196.55</c:v>
                </c:pt>
                <c:pt idx="1331">
                  <c:v>196.61</c:v>
                </c:pt>
                <c:pt idx="1332">
                  <c:v>196.68</c:v>
                </c:pt>
                <c:pt idx="1333">
                  <c:v>196.75</c:v>
                </c:pt>
                <c:pt idx="1334">
                  <c:v>196.85</c:v>
                </c:pt>
                <c:pt idx="1335">
                  <c:v>196.91</c:v>
                </c:pt>
                <c:pt idx="1336">
                  <c:v>196.97</c:v>
                </c:pt>
                <c:pt idx="1337">
                  <c:v>197.07</c:v>
                </c:pt>
                <c:pt idx="1338">
                  <c:v>197.11</c:v>
                </c:pt>
                <c:pt idx="1339">
                  <c:v>197.21</c:v>
                </c:pt>
                <c:pt idx="1340">
                  <c:v>197.25</c:v>
                </c:pt>
                <c:pt idx="1341">
                  <c:v>197.31</c:v>
                </c:pt>
                <c:pt idx="1342">
                  <c:v>197.41</c:v>
                </c:pt>
                <c:pt idx="1343">
                  <c:v>197.47</c:v>
                </c:pt>
                <c:pt idx="1344">
                  <c:v>197.5</c:v>
                </c:pt>
                <c:pt idx="1345">
                  <c:v>197.56</c:v>
                </c:pt>
                <c:pt idx="1346">
                  <c:v>197.66</c:v>
                </c:pt>
                <c:pt idx="1347">
                  <c:v>197.72</c:v>
                </c:pt>
                <c:pt idx="1348">
                  <c:v>197.75</c:v>
                </c:pt>
                <c:pt idx="1349">
                  <c:v>197.8</c:v>
                </c:pt>
                <c:pt idx="1350">
                  <c:v>197.89</c:v>
                </c:pt>
                <c:pt idx="1351">
                  <c:v>197.97</c:v>
                </c:pt>
                <c:pt idx="1352">
                  <c:v>197.99</c:v>
                </c:pt>
                <c:pt idx="1353">
                  <c:v>198.1</c:v>
                </c:pt>
                <c:pt idx="1354">
                  <c:v>198.16</c:v>
                </c:pt>
                <c:pt idx="1355">
                  <c:v>198.23</c:v>
                </c:pt>
                <c:pt idx="1356">
                  <c:v>198.24</c:v>
                </c:pt>
                <c:pt idx="1357">
                  <c:v>198.32</c:v>
                </c:pt>
                <c:pt idx="1358">
                  <c:v>198.36</c:v>
                </c:pt>
                <c:pt idx="1359">
                  <c:v>198.47</c:v>
                </c:pt>
                <c:pt idx="1360">
                  <c:v>198.53</c:v>
                </c:pt>
                <c:pt idx="1361">
                  <c:v>198.61</c:v>
                </c:pt>
                <c:pt idx="1362">
                  <c:v>198.62</c:v>
                </c:pt>
                <c:pt idx="1363">
                  <c:v>198.7</c:v>
                </c:pt>
                <c:pt idx="1364">
                  <c:v>198.72</c:v>
                </c:pt>
                <c:pt idx="1365">
                  <c:v>198.77</c:v>
                </c:pt>
                <c:pt idx="1366">
                  <c:v>198.84</c:v>
                </c:pt>
                <c:pt idx="1367">
                  <c:v>198.92</c:v>
                </c:pt>
                <c:pt idx="1368">
                  <c:v>198.98</c:v>
                </c:pt>
                <c:pt idx="1369">
                  <c:v>199.04</c:v>
                </c:pt>
                <c:pt idx="1370">
                  <c:v>199.09</c:v>
                </c:pt>
                <c:pt idx="1371">
                  <c:v>199.17</c:v>
                </c:pt>
                <c:pt idx="1372">
                  <c:v>199.24</c:v>
                </c:pt>
                <c:pt idx="1373">
                  <c:v>199.27</c:v>
                </c:pt>
                <c:pt idx="1374">
                  <c:v>199.34</c:v>
                </c:pt>
                <c:pt idx="1375">
                  <c:v>199.41</c:v>
                </c:pt>
                <c:pt idx="1376">
                  <c:v>199.48</c:v>
                </c:pt>
                <c:pt idx="1377">
                  <c:v>199.53</c:v>
                </c:pt>
                <c:pt idx="1378">
                  <c:v>199.61</c:v>
                </c:pt>
                <c:pt idx="1379">
                  <c:v>199.69</c:v>
                </c:pt>
                <c:pt idx="1380">
                  <c:v>199.68</c:v>
                </c:pt>
                <c:pt idx="1381">
                  <c:v>199.77</c:v>
                </c:pt>
                <c:pt idx="1382">
                  <c:v>199.85</c:v>
                </c:pt>
                <c:pt idx="1383">
                  <c:v>199.93</c:v>
                </c:pt>
                <c:pt idx="1384">
                  <c:v>199.99</c:v>
                </c:pt>
                <c:pt idx="1385">
                  <c:v>200.06</c:v>
                </c:pt>
                <c:pt idx="1386">
                  <c:v>200.15</c:v>
                </c:pt>
                <c:pt idx="1387">
                  <c:v>200.19</c:v>
                </c:pt>
                <c:pt idx="1388">
                  <c:v>200.23</c:v>
                </c:pt>
                <c:pt idx="1389">
                  <c:v>200.31</c:v>
                </c:pt>
                <c:pt idx="1390">
                  <c:v>200.37</c:v>
                </c:pt>
                <c:pt idx="1391">
                  <c:v>200.44</c:v>
                </c:pt>
                <c:pt idx="1392">
                  <c:v>200.51</c:v>
                </c:pt>
                <c:pt idx="1393">
                  <c:v>200.62</c:v>
                </c:pt>
                <c:pt idx="1394">
                  <c:v>200.64</c:v>
                </c:pt>
                <c:pt idx="1395">
                  <c:v>200.74</c:v>
                </c:pt>
                <c:pt idx="1396">
                  <c:v>200.79</c:v>
                </c:pt>
                <c:pt idx="1397">
                  <c:v>200.82</c:v>
                </c:pt>
                <c:pt idx="1398">
                  <c:v>200.87</c:v>
                </c:pt>
                <c:pt idx="1399">
                  <c:v>200.97</c:v>
                </c:pt>
                <c:pt idx="1400">
                  <c:v>200.99</c:v>
                </c:pt>
                <c:pt idx="1401">
                  <c:v>201.1</c:v>
                </c:pt>
                <c:pt idx="1402">
                  <c:v>201.15</c:v>
                </c:pt>
                <c:pt idx="1403">
                  <c:v>201.19</c:v>
                </c:pt>
                <c:pt idx="1404">
                  <c:v>201.25</c:v>
                </c:pt>
                <c:pt idx="1405">
                  <c:v>201.35</c:v>
                </c:pt>
                <c:pt idx="1406">
                  <c:v>201.41</c:v>
                </c:pt>
                <c:pt idx="1407">
                  <c:v>201.47</c:v>
                </c:pt>
                <c:pt idx="1408">
                  <c:v>201.53</c:v>
                </c:pt>
                <c:pt idx="1409">
                  <c:v>201.61</c:v>
                </c:pt>
                <c:pt idx="1410">
                  <c:v>201.65</c:v>
                </c:pt>
                <c:pt idx="1411">
                  <c:v>201.71</c:v>
                </c:pt>
                <c:pt idx="1412">
                  <c:v>201.79</c:v>
                </c:pt>
                <c:pt idx="1413">
                  <c:v>201.86</c:v>
                </c:pt>
                <c:pt idx="1414">
                  <c:v>201.92</c:v>
                </c:pt>
                <c:pt idx="1415">
                  <c:v>202.01</c:v>
                </c:pt>
                <c:pt idx="1416">
                  <c:v>202.05</c:v>
                </c:pt>
                <c:pt idx="1417">
                  <c:v>202.11</c:v>
                </c:pt>
                <c:pt idx="1418">
                  <c:v>202.16</c:v>
                </c:pt>
                <c:pt idx="1419">
                  <c:v>202.23</c:v>
                </c:pt>
                <c:pt idx="1420">
                  <c:v>202.3</c:v>
                </c:pt>
                <c:pt idx="1421">
                  <c:v>202.39</c:v>
                </c:pt>
                <c:pt idx="1422">
                  <c:v>202.45</c:v>
                </c:pt>
                <c:pt idx="1423">
                  <c:v>202.5</c:v>
                </c:pt>
                <c:pt idx="1424">
                  <c:v>202.58</c:v>
                </c:pt>
                <c:pt idx="1425">
                  <c:v>202.64</c:v>
                </c:pt>
                <c:pt idx="1426">
                  <c:v>202.7</c:v>
                </c:pt>
                <c:pt idx="1427">
                  <c:v>202.75</c:v>
                </c:pt>
                <c:pt idx="1428">
                  <c:v>202.81</c:v>
                </c:pt>
                <c:pt idx="1429">
                  <c:v>202.87</c:v>
                </c:pt>
                <c:pt idx="1430">
                  <c:v>202.94</c:v>
                </c:pt>
                <c:pt idx="1431">
                  <c:v>202.97</c:v>
                </c:pt>
                <c:pt idx="1432">
                  <c:v>203.07</c:v>
                </c:pt>
                <c:pt idx="1433">
                  <c:v>203.11</c:v>
                </c:pt>
                <c:pt idx="1434">
                  <c:v>203.18</c:v>
                </c:pt>
                <c:pt idx="1435">
                  <c:v>203.23</c:v>
                </c:pt>
                <c:pt idx="1436">
                  <c:v>203.29</c:v>
                </c:pt>
                <c:pt idx="1437">
                  <c:v>203.35</c:v>
                </c:pt>
                <c:pt idx="1438">
                  <c:v>203.4</c:v>
                </c:pt>
                <c:pt idx="1439">
                  <c:v>203.5</c:v>
                </c:pt>
                <c:pt idx="1440">
                  <c:v>203.55</c:v>
                </c:pt>
                <c:pt idx="1441">
                  <c:v>203.64</c:v>
                </c:pt>
                <c:pt idx="1442">
                  <c:v>203.69</c:v>
                </c:pt>
                <c:pt idx="1443">
                  <c:v>203.75</c:v>
                </c:pt>
                <c:pt idx="1444">
                  <c:v>203.78</c:v>
                </c:pt>
                <c:pt idx="1445">
                  <c:v>203.89</c:v>
                </c:pt>
                <c:pt idx="1446">
                  <c:v>203.94</c:v>
                </c:pt>
                <c:pt idx="1447">
                  <c:v>204.03</c:v>
                </c:pt>
                <c:pt idx="1448">
                  <c:v>204.06</c:v>
                </c:pt>
                <c:pt idx="1449">
                  <c:v>204.1</c:v>
                </c:pt>
                <c:pt idx="1450">
                  <c:v>204.17</c:v>
                </c:pt>
                <c:pt idx="1451">
                  <c:v>204.27</c:v>
                </c:pt>
                <c:pt idx="1452">
                  <c:v>204.34</c:v>
                </c:pt>
                <c:pt idx="1453">
                  <c:v>204.41</c:v>
                </c:pt>
                <c:pt idx="1454">
                  <c:v>204.48</c:v>
                </c:pt>
                <c:pt idx="1455">
                  <c:v>204.48</c:v>
                </c:pt>
                <c:pt idx="1456">
                  <c:v>204.55</c:v>
                </c:pt>
                <c:pt idx="1457">
                  <c:v>204.6</c:v>
                </c:pt>
                <c:pt idx="1458">
                  <c:v>204.67</c:v>
                </c:pt>
                <c:pt idx="1459">
                  <c:v>204.72</c:v>
                </c:pt>
                <c:pt idx="1460">
                  <c:v>204.77</c:v>
                </c:pt>
                <c:pt idx="1461">
                  <c:v>204.85</c:v>
                </c:pt>
                <c:pt idx="1462">
                  <c:v>204.9</c:v>
                </c:pt>
                <c:pt idx="1463">
                  <c:v>204.97</c:v>
                </c:pt>
                <c:pt idx="1464">
                  <c:v>205.03</c:v>
                </c:pt>
                <c:pt idx="1465">
                  <c:v>205.06</c:v>
                </c:pt>
                <c:pt idx="1466">
                  <c:v>205.17</c:v>
                </c:pt>
                <c:pt idx="1467">
                  <c:v>205.24</c:v>
                </c:pt>
                <c:pt idx="1468">
                  <c:v>205.29</c:v>
                </c:pt>
                <c:pt idx="1469">
                  <c:v>205.31</c:v>
                </c:pt>
                <c:pt idx="1470">
                  <c:v>205.39</c:v>
                </c:pt>
                <c:pt idx="1471">
                  <c:v>205.46</c:v>
                </c:pt>
                <c:pt idx="1472">
                  <c:v>205.53</c:v>
                </c:pt>
                <c:pt idx="1473">
                  <c:v>205.59</c:v>
                </c:pt>
                <c:pt idx="1474">
                  <c:v>205.64</c:v>
                </c:pt>
                <c:pt idx="1475">
                  <c:v>205.7</c:v>
                </c:pt>
                <c:pt idx="1476">
                  <c:v>205.77</c:v>
                </c:pt>
                <c:pt idx="1477">
                  <c:v>205.81</c:v>
                </c:pt>
                <c:pt idx="1478">
                  <c:v>205.86</c:v>
                </c:pt>
                <c:pt idx="1479">
                  <c:v>205.95</c:v>
                </c:pt>
                <c:pt idx="1480">
                  <c:v>206</c:v>
                </c:pt>
                <c:pt idx="1481">
                  <c:v>206.05</c:v>
                </c:pt>
                <c:pt idx="1482">
                  <c:v>206.09</c:v>
                </c:pt>
                <c:pt idx="1483">
                  <c:v>206.18</c:v>
                </c:pt>
                <c:pt idx="1484">
                  <c:v>206.26</c:v>
                </c:pt>
                <c:pt idx="1485">
                  <c:v>206.29</c:v>
                </c:pt>
                <c:pt idx="1486">
                  <c:v>206.34</c:v>
                </c:pt>
                <c:pt idx="1487">
                  <c:v>206.43</c:v>
                </c:pt>
                <c:pt idx="1488">
                  <c:v>206.47</c:v>
                </c:pt>
                <c:pt idx="1489">
                  <c:v>206.54</c:v>
                </c:pt>
                <c:pt idx="1490">
                  <c:v>206.6</c:v>
                </c:pt>
                <c:pt idx="1491">
                  <c:v>206.66</c:v>
                </c:pt>
                <c:pt idx="1492">
                  <c:v>206.67</c:v>
                </c:pt>
                <c:pt idx="1493">
                  <c:v>206.75</c:v>
                </c:pt>
                <c:pt idx="1494">
                  <c:v>206.84</c:v>
                </c:pt>
                <c:pt idx="1495">
                  <c:v>206.89</c:v>
                </c:pt>
                <c:pt idx="1496">
                  <c:v>206.93</c:v>
                </c:pt>
                <c:pt idx="1497">
                  <c:v>206.96</c:v>
                </c:pt>
                <c:pt idx="1498">
                  <c:v>207.02</c:v>
                </c:pt>
                <c:pt idx="1499">
                  <c:v>207.08</c:v>
                </c:pt>
                <c:pt idx="1500">
                  <c:v>207.16</c:v>
                </c:pt>
                <c:pt idx="1501">
                  <c:v>207.2</c:v>
                </c:pt>
                <c:pt idx="1502">
                  <c:v>207.23</c:v>
                </c:pt>
                <c:pt idx="1503">
                  <c:v>207.33</c:v>
                </c:pt>
                <c:pt idx="1504">
                  <c:v>207.39</c:v>
                </c:pt>
                <c:pt idx="1505">
                  <c:v>207.44</c:v>
                </c:pt>
                <c:pt idx="1506">
                  <c:v>207.5</c:v>
                </c:pt>
                <c:pt idx="1507">
                  <c:v>207.56</c:v>
                </c:pt>
                <c:pt idx="1508">
                  <c:v>207.64</c:v>
                </c:pt>
                <c:pt idx="1509">
                  <c:v>207.66</c:v>
                </c:pt>
                <c:pt idx="1510">
                  <c:v>207.76</c:v>
                </c:pt>
                <c:pt idx="1511">
                  <c:v>207.82</c:v>
                </c:pt>
                <c:pt idx="1512">
                  <c:v>207.86</c:v>
                </c:pt>
                <c:pt idx="1513">
                  <c:v>207.92</c:v>
                </c:pt>
                <c:pt idx="1514">
                  <c:v>207.98</c:v>
                </c:pt>
                <c:pt idx="1515">
                  <c:v>208.03</c:v>
                </c:pt>
                <c:pt idx="1516">
                  <c:v>208.09</c:v>
                </c:pt>
                <c:pt idx="1517">
                  <c:v>208.14</c:v>
                </c:pt>
                <c:pt idx="1518">
                  <c:v>208.21</c:v>
                </c:pt>
                <c:pt idx="1519">
                  <c:v>208.27</c:v>
                </c:pt>
                <c:pt idx="1520">
                  <c:v>208.32</c:v>
                </c:pt>
                <c:pt idx="1521">
                  <c:v>208.35</c:v>
                </c:pt>
                <c:pt idx="1522">
                  <c:v>208.39</c:v>
                </c:pt>
                <c:pt idx="1523">
                  <c:v>208.44</c:v>
                </c:pt>
                <c:pt idx="1524">
                  <c:v>208.53</c:v>
                </c:pt>
                <c:pt idx="1525">
                  <c:v>208.58</c:v>
                </c:pt>
                <c:pt idx="1526">
                  <c:v>208.62</c:v>
                </c:pt>
                <c:pt idx="1527">
                  <c:v>208.7</c:v>
                </c:pt>
                <c:pt idx="1528">
                  <c:v>208.74</c:v>
                </c:pt>
                <c:pt idx="1529">
                  <c:v>208.79</c:v>
                </c:pt>
                <c:pt idx="1530">
                  <c:v>208.89</c:v>
                </c:pt>
                <c:pt idx="1531">
                  <c:v>208.93</c:v>
                </c:pt>
                <c:pt idx="1532">
                  <c:v>209.01</c:v>
                </c:pt>
                <c:pt idx="1533">
                  <c:v>209.06</c:v>
                </c:pt>
                <c:pt idx="1534">
                  <c:v>209.11</c:v>
                </c:pt>
                <c:pt idx="1535">
                  <c:v>209.16</c:v>
                </c:pt>
                <c:pt idx="1536">
                  <c:v>209.24</c:v>
                </c:pt>
                <c:pt idx="1537">
                  <c:v>209.26</c:v>
                </c:pt>
                <c:pt idx="1538">
                  <c:v>209.31</c:v>
                </c:pt>
                <c:pt idx="1539">
                  <c:v>209.37</c:v>
                </c:pt>
                <c:pt idx="1540">
                  <c:v>209.44</c:v>
                </c:pt>
                <c:pt idx="1541">
                  <c:v>209.54</c:v>
                </c:pt>
                <c:pt idx="1542">
                  <c:v>209.58</c:v>
                </c:pt>
                <c:pt idx="1543">
                  <c:v>209.62</c:v>
                </c:pt>
                <c:pt idx="1544">
                  <c:v>209.68</c:v>
                </c:pt>
                <c:pt idx="1545">
                  <c:v>209.78</c:v>
                </c:pt>
                <c:pt idx="1546">
                  <c:v>209.8</c:v>
                </c:pt>
                <c:pt idx="1547">
                  <c:v>209.83</c:v>
                </c:pt>
                <c:pt idx="1548">
                  <c:v>209.89</c:v>
                </c:pt>
                <c:pt idx="1549">
                  <c:v>209.93</c:v>
                </c:pt>
                <c:pt idx="1550">
                  <c:v>210.03</c:v>
                </c:pt>
                <c:pt idx="1551">
                  <c:v>210.06</c:v>
                </c:pt>
                <c:pt idx="1552">
                  <c:v>210.09</c:v>
                </c:pt>
                <c:pt idx="1553">
                  <c:v>210.14</c:v>
                </c:pt>
                <c:pt idx="1554">
                  <c:v>210.22</c:v>
                </c:pt>
                <c:pt idx="1555">
                  <c:v>210.27</c:v>
                </c:pt>
                <c:pt idx="1556">
                  <c:v>210.32</c:v>
                </c:pt>
                <c:pt idx="1557">
                  <c:v>210.36</c:v>
                </c:pt>
                <c:pt idx="1558">
                  <c:v>210.39</c:v>
                </c:pt>
                <c:pt idx="1559">
                  <c:v>210.46</c:v>
                </c:pt>
                <c:pt idx="1560">
                  <c:v>210.52</c:v>
                </c:pt>
                <c:pt idx="1561">
                  <c:v>210.6</c:v>
                </c:pt>
                <c:pt idx="1562">
                  <c:v>210.66</c:v>
                </c:pt>
                <c:pt idx="1563">
                  <c:v>210.73</c:v>
                </c:pt>
                <c:pt idx="1564">
                  <c:v>210.75</c:v>
                </c:pt>
                <c:pt idx="1565">
                  <c:v>210.81</c:v>
                </c:pt>
                <c:pt idx="1566">
                  <c:v>210.9</c:v>
                </c:pt>
                <c:pt idx="1567">
                  <c:v>210.92</c:v>
                </c:pt>
                <c:pt idx="1568">
                  <c:v>211</c:v>
                </c:pt>
                <c:pt idx="1569">
                  <c:v>211.01</c:v>
                </c:pt>
                <c:pt idx="1570">
                  <c:v>211.06</c:v>
                </c:pt>
                <c:pt idx="1571">
                  <c:v>211.18</c:v>
                </c:pt>
                <c:pt idx="1572">
                  <c:v>211.21</c:v>
                </c:pt>
                <c:pt idx="1573">
                  <c:v>211.24</c:v>
                </c:pt>
                <c:pt idx="1574">
                  <c:v>211.29</c:v>
                </c:pt>
                <c:pt idx="1575">
                  <c:v>211.35</c:v>
                </c:pt>
                <c:pt idx="1576">
                  <c:v>211.39</c:v>
                </c:pt>
                <c:pt idx="1577">
                  <c:v>211.47</c:v>
                </c:pt>
                <c:pt idx="1578">
                  <c:v>211.55</c:v>
                </c:pt>
                <c:pt idx="1579">
                  <c:v>211.59</c:v>
                </c:pt>
                <c:pt idx="1580">
                  <c:v>211.65</c:v>
                </c:pt>
                <c:pt idx="1581">
                  <c:v>211.68</c:v>
                </c:pt>
                <c:pt idx="1582">
                  <c:v>211.75</c:v>
                </c:pt>
                <c:pt idx="1583">
                  <c:v>211.79</c:v>
                </c:pt>
                <c:pt idx="1584">
                  <c:v>211.84</c:v>
                </c:pt>
                <c:pt idx="1585">
                  <c:v>211.9</c:v>
                </c:pt>
                <c:pt idx="1586">
                  <c:v>211.94</c:v>
                </c:pt>
                <c:pt idx="1587">
                  <c:v>211.98</c:v>
                </c:pt>
                <c:pt idx="1588">
                  <c:v>212.05</c:v>
                </c:pt>
                <c:pt idx="1589">
                  <c:v>212.1</c:v>
                </c:pt>
                <c:pt idx="1590">
                  <c:v>212.17</c:v>
                </c:pt>
                <c:pt idx="1591">
                  <c:v>212.23</c:v>
                </c:pt>
                <c:pt idx="1592">
                  <c:v>212.28</c:v>
                </c:pt>
                <c:pt idx="1593">
                  <c:v>212.35</c:v>
                </c:pt>
                <c:pt idx="1594">
                  <c:v>212.4</c:v>
                </c:pt>
                <c:pt idx="1595">
                  <c:v>212.44</c:v>
                </c:pt>
                <c:pt idx="1596">
                  <c:v>212.48</c:v>
                </c:pt>
                <c:pt idx="1597">
                  <c:v>212.55</c:v>
                </c:pt>
                <c:pt idx="1598">
                  <c:v>212.58</c:v>
                </c:pt>
                <c:pt idx="1599">
                  <c:v>212.64</c:v>
                </c:pt>
                <c:pt idx="1600">
                  <c:v>212.7</c:v>
                </c:pt>
                <c:pt idx="1601">
                  <c:v>212.73</c:v>
                </c:pt>
                <c:pt idx="1602">
                  <c:v>212.79</c:v>
                </c:pt>
                <c:pt idx="1603">
                  <c:v>212.88</c:v>
                </c:pt>
                <c:pt idx="1604">
                  <c:v>212.9</c:v>
                </c:pt>
                <c:pt idx="1605">
                  <c:v>212.93</c:v>
                </c:pt>
                <c:pt idx="1606">
                  <c:v>213.01</c:v>
                </c:pt>
                <c:pt idx="1607">
                  <c:v>213.07</c:v>
                </c:pt>
                <c:pt idx="1608">
                  <c:v>213.12</c:v>
                </c:pt>
                <c:pt idx="1609">
                  <c:v>213.2</c:v>
                </c:pt>
                <c:pt idx="1610">
                  <c:v>213.23</c:v>
                </c:pt>
                <c:pt idx="1611">
                  <c:v>213.26</c:v>
                </c:pt>
                <c:pt idx="1612">
                  <c:v>213.31</c:v>
                </c:pt>
                <c:pt idx="1613">
                  <c:v>213.35</c:v>
                </c:pt>
                <c:pt idx="1614">
                  <c:v>213.41</c:v>
                </c:pt>
                <c:pt idx="1615">
                  <c:v>213.51</c:v>
                </c:pt>
                <c:pt idx="1616">
                  <c:v>213.52</c:v>
                </c:pt>
                <c:pt idx="1617">
                  <c:v>213.6</c:v>
                </c:pt>
                <c:pt idx="1618">
                  <c:v>213.66</c:v>
                </c:pt>
                <c:pt idx="1619">
                  <c:v>213.72</c:v>
                </c:pt>
                <c:pt idx="1620">
                  <c:v>213.75</c:v>
                </c:pt>
                <c:pt idx="1621">
                  <c:v>213.78</c:v>
                </c:pt>
                <c:pt idx="1622">
                  <c:v>213.83</c:v>
                </c:pt>
                <c:pt idx="1623">
                  <c:v>213.9</c:v>
                </c:pt>
                <c:pt idx="1624">
                  <c:v>213.91</c:v>
                </c:pt>
                <c:pt idx="1625">
                  <c:v>213.99</c:v>
                </c:pt>
                <c:pt idx="1626">
                  <c:v>214.03</c:v>
                </c:pt>
                <c:pt idx="1627">
                  <c:v>214.09</c:v>
                </c:pt>
                <c:pt idx="1628">
                  <c:v>214.14</c:v>
                </c:pt>
                <c:pt idx="1629">
                  <c:v>214.22</c:v>
                </c:pt>
                <c:pt idx="1630">
                  <c:v>214.27</c:v>
                </c:pt>
                <c:pt idx="1631">
                  <c:v>214.31</c:v>
                </c:pt>
                <c:pt idx="1632">
                  <c:v>214.33</c:v>
                </c:pt>
                <c:pt idx="1633">
                  <c:v>214.4</c:v>
                </c:pt>
                <c:pt idx="1634">
                  <c:v>214.45</c:v>
                </c:pt>
                <c:pt idx="1635">
                  <c:v>214.51</c:v>
                </c:pt>
                <c:pt idx="1636">
                  <c:v>214.55</c:v>
                </c:pt>
                <c:pt idx="1637">
                  <c:v>214.62</c:v>
                </c:pt>
                <c:pt idx="1638">
                  <c:v>214.66</c:v>
                </c:pt>
                <c:pt idx="1639">
                  <c:v>214.69</c:v>
                </c:pt>
                <c:pt idx="1640">
                  <c:v>214.77</c:v>
                </c:pt>
                <c:pt idx="1641">
                  <c:v>214.8</c:v>
                </c:pt>
                <c:pt idx="1642">
                  <c:v>214.87</c:v>
                </c:pt>
                <c:pt idx="1643">
                  <c:v>214.92</c:v>
                </c:pt>
                <c:pt idx="1644">
                  <c:v>214.95</c:v>
                </c:pt>
                <c:pt idx="1645">
                  <c:v>214.96</c:v>
                </c:pt>
                <c:pt idx="1646">
                  <c:v>215.04</c:v>
                </c:pt>
                <c:pt idx="1647">
                  <c:v>215.1</c:v>
                </c:pt>
                <c:pt idx="1648">
                  <c:v>215.18</c:v>
                </c:pt>
                <c:pt idx="1649">
                  <c:v>215.2</c:v>
                </c:pt>
                <c:pt idx="1650">
                  <c:v>215.25</c:v>
                </c:pt>
                <c:pt idx="1651">
                  <c:v>215.3</c:v>
                </c:pt>
                <c:pt idx="1652">
                  <c:v>215.34</c:v>
                </c:pt>
                <c:pt idx="1653">
                  <c:v>215.41</c:v>
                </c:pt>
                <c:pt idx="1654">
                  <c:v>215.44</c:v>
                </c:pt>
                <c:pt idx="1655">
                  <c:v>215.51</c:v>
                </c:pt>
                <c:pt idx="1656">
                  <c:v>215.53</c:v>
                </c:pt>
                <c:pt idx="1657">
                  <c:v>215.57</c:v>
                </c:pt>
                <c:pt idx="1658">
                  <c:v>215.62</c:v>
                </c:pt>
                <c:pt idx="1659">
                  <c:v>215.67</c:v>
                </c:pt>
                <c:pt idx="1660">
                  <c:v>215.73</c:v>
                </c:pt>
                <c:pt idx="1661">
                  <c:v>215.79</c:v>
                </c:pt>
                <c:pt idx="1662">
                  <c:v>215.81</c:v>
                </c:pt>
                <c:pt idx="1663">
                  <c:v>215.86</c:v>
                </c:pt>
                <c:pt idx="1664">
                  <c:v>215.94</c:v>
                </c:pt>
                <c:pt idx="1665">
                  <c:v>215.95</c:v>
                </c:pt>
                <c:pt idx="1666">
                  <c:v>216.04</c:v>
                </c:pt>
                <c:pt idx="1667">
                  <c:v>216.05</c:v>
                </c:pt>
                <c:pt idx="1668">
                  <c:v>216.12</c:v>
                </c:pt>
                <c:pt idx="1669">
                  <c:v>216.16</c:v>
                </c:pt>
                <c:pt idx="1670">
                  <c:v>216.17</c:v>
                </c:pt>
                <c:pt idx="1671">
                  <c:v>216.24</c:v>
                </c:pt>
                <c:pt idx="1672">
                  <c:v>216.28</c:v>
                </c:pt>
                <c:pt idx="1673">
                  <c:v>216.33</c:v>
                </c:pt>
                <c:pt idx="1674">
                  <c:v>216.36</c:v>
                </c:pt>
                <c:pt idx="1675">
                  <c:v>216.42</c:v>
                </c:pt>
                <c:pt idx="1676">
                  <c:v>216.44</c:v>
                </c:pt>
                <c:pt idx="1677">
                  <c:v>216.45</c:v>
                </c:pt>
                <c:pt idx="1678">
                  <c:v>216.32</c:v>
                </c:pt>
                <c:pt idx="1679">
                  <c:v>216.25</c:v>
                </c:pt>
                <c:pt idx="1680">
                  <c:v>217.04</c:v>
                </c:pt>
                <c:pt idx="1681">
                  <c:v>217.14</c:v>
                </c:pt>
                <c:pt idx="1682">
                  <c:v>217.2</c:v>
                </c:pt>
                <c:pt idx="1683">
                  <c:v>217.2</c:v>
                </c:pt>
                <c:pt idx="1684">
                  <c:v>217.25</c:v>
                </c:pt>
                <c:pt idx="1685">
                  <c:v>217.29</c:v>
                </c:pt>
                <c:pt idx="1686">
                  <c:v>217.35</c:v>
                </c:pt>
                <c:pt idx="1687">
                  <c:v>217.39</c:v>
                </c:pt>
                <c:pt idx="1688">
                  <c:v>217.47</c:v>
                </c:pt>
                <c:pt idx="1689">
                  <c:v>217.5</c:v>
                </c:pt>
                <c:pt idx="1690">
                  <c:v>217.56</c:v>
                </c:pt>
                <c:pt idx="1691">
                  <c:v>217.61</c:v>
                </c:pt>
                <c:pt idx="1692">
                  <c:v>217.66</c:v>
                </c:pt>
                <c:pt idx="1693">
                  <c:v>217.73</c:v>
                </c:pt>
                <c:pt idx="1694">
                  <c:v>217.77</c:v>
                </c:pt>
                <c:pt idx="1695">
                  <c:v>217.82</c:v>
                </c:pt>
                <c:pt idx="1696">
                  <c:v>217.86</c:v>
                </c:pt>
                <c:pt idx="1697">
                  <c:v>217.93</c:v>
                </c:pt>
                <c:pt idx="1698">
                  <c:v>217.95</c:v>
                </c:pt>
                <c:pt idx="1699">
                  <c:v>218.03</c:v>
                </c:pt>
                <c:pt idx="1700">
                  <c:v>218.05</c:v>
                </c:pt>
                <c:pt idx="1701">
                  <c:v>218.1</c:v>
                </c:pt>
                <c:pt idx="1702">
                  <c:v>218.12</c:v>
                </c:pt>
                <c:pt idx="1703">
                  <c:v>218.2</c:v>
                </c:pt>
                <c:pt idx="1704">
                  <c:v>218.25</c:v>
                </c:pt>
                <c:pt idx="1705">
                  <c:v>218.33</c:v>
                </c:pt>
                <c:pt idx="1706">
                  <c:v>218.35</c:v>
                </c:pt>
                <c:pt idx="1707">
                  <c:v>218.41</c:v>
                </c:pt>
                <c:pt idx="1708">
                  <c:v>218.45</c:v>
                </c:pt>
                <c:pt idx="1709">
                  <c:v>218.51</c:v>
                </c:pt>
                <c:pt idx="1710">
                  <c:v>218.55</c:v>
                </c:pt>
                <c:pt idx="1711">
                  <c:v>218.57</c:v>
                </c:pt>
                <c:pt idx="1712">
                  <c:v>218.65</c:v>
                </c:pt>
                <c:pt idx="1713">
                  <c:v>218.68</c:v>
                </c:pt>
                <c:pt idx="1714">
                  <c:v>218.72</c:v>
                </c:pt>
                <c:pt idx="1715">
                  <c:v>218.76</c:v>
                </c:pt>
                <c:pt idx="1716">
                  <c:v>218.83</c:v>
                </c:pt>
                <c:pt idx="1717">
                  <c:v>218.86</c:v>
                </c:pt>
                <c:pt idx="1718">
                  <c:v>218.91</c:v>
                </c:pt>
                <c:pt idx="1719">
                  <c:v>218.96</c:v>
                </c:pt>
                <c:pt idx="1720">
                  <c:v>218.99</c:v>
                </c:pt>
                <c:pt idx="1721">
                  <c:v>219.03</c:v>
                </c:pt>
                <c:pt idx="1722">
                  <c:v>219.07</c:v>
                </c:pt>
                <c:pt idx="1723">
                  <c:v>219.13</c:v>
                </c:pt>
                <c:pt idx="1724">
                  <c:v>219.18</c:v>
                </c:pt>
                <c:pt idx="1725">
                  <c:v>219.23</c:v>
                </c:pt>
                <c:pt idx="1726">
                  <c:v>219.27</c:v>
                </c:pt>
                <c:pt idx="1727">
                  <c:v>219.33</c:v>
                </c:pt>
                <c:pt idx="1728">
                  <c:v>219.35</c:v>
                </c:pt>
                <c:pt idx="1729">
                  <c:v>219.44</c:v>
                </c:pt>
                <c:pt idx="1730">
                  <c:v>219.47</c:v>
                </c:pt>
                <c:pt idx="1731">
                  <c:v>219.53</c:v>
                </c:pt>
                <c:pt idx="1732">
                  <c:v>219.59</c:v>
                </c:pt>
                <c:pt idx="1733">
                  <c:v>219.61</c:v>
                </c:pt>
                <c:pt idx="1734">
                  <c:v>219.68</c:v>
                </c:pt>
                <c:pt idx="1735">
                  <c:v>219.72</c:v>
                </c:pt>
                <c:pt idx="1736">
                  <c:v>219.75</c:v>
                </c:pt>
                <c:pt idx="1737">
                  <c:v>219.79</c:v>
                </c:pt>
                <c:pt idx="1738">
                  <c:v>219.86</c:v>
                </c:pt>
                <c:pt idx="1739">
                  <c:v>219.9</c:v>
                </c:pt>
                <c:pt idx="1740">
                  <c:v>219.93</c:v>
                </c:pt>
                <c:pt idx="1741">
                  <c:v>219.99</c:v>
                </c:pt>
                <c:pt idx="1742">
                  <c:v>220.05</c:v>
                </c:pt>
                <c:pt idx="1743">
                  <c:v>220.08</c:v>
                </c:pt>
                <c:pt idx="1744">
                  <c:v>220.12</c:v>
                </c:pt>
                <c:pt idx="1745">
                  <c:v>220.15</c:v>
                </c:pt>
                <c:pt idx="1746">
                  <c:v>220.16</c:v>
                </c:pt>
                <c:pt idx="1747">
                  <c:v>220.23</c:v>
                </c:pt>
                <c:pt idx="1748">
                  <c:v>220.3</c:v>
                </c:pt>
                <c:pt idx="1749">
                  <c:v>220.31</c:v>
                </c:pt>
                <c:pt idx="1750">
                  <c:v>220.37</c:v>
                </c:pt>
                <c:pt idx="1751">
                  <c:v>220.41</c:v>
                </c:pt>
                <c:pt idx="1752">
                  <c:v>220.45</c:v>
                </c:pt>
                <c:pt idx="1753">
                  <c:v>220.49</c:v>
                </c:pt>
                <c:pt idx="1754">
                  <c:v>220.51</c:v>
                </c:pt>
                <c:pt idx="1755">
                  <c:v>220.6</c:v>
                </c:pt>
                <c:pt idx="1756">
                  <c:v>220.61</c:v>
                </c:pt>
                <c:pt idx="1757">
                  <c:v>220.65</c:v>
                </c:pt>
                <c:pt idx="1758">
                  <c:v>220.7</c:v>
                </c:pt>
                <c:pt idx="1759">
                  <c:v>220.76</c:v>
                </c:pt>
                <c:pt idx="1760">
                  <c:v>220.76</c:v>
                </c:pt>
                <c:pt idx="1761">
                  <c:v>220.81</c:v>
                </c:pt>
                <c:pt idx="1762">
                  <c:v>220.84</c:v>
                </c:pt>
                <c:pt idx="1763">
                  <c:v>220.91</c:v>
                </c:pt>
                <c:pt idx="1764">
                  <c:v>220.92</c:v>
                </c:pt>
                <c:pt idx="1765">
                  <c:v>221</c:v>
                </c:pt>
                <c:pt idx="1766">
                  <c:v>221.06</c:v>
                </c:pt>
                <c:pt idx="1767">
                  <c:v>221.08</c:v>
                </c:pt>
                <c:pt idx="1768">
                  <c:v>221.13</c:v>
                </c:pt>
                <c:pt idx="1769">
                  <c:v>221.15</c:v>
                </c:pt>
                <c:pt idx="1770">
                  <c:v>221.19</c:v>
                </c:pt>
                <c:pt idx="1771">
                  <c:v>221.23</c:v>
                </c:pt>
                <c:pt idx="1772">
                  <c:v>221.27</c:v>
                </c:pt>
                <c:pt idx="1773">
                  <c:v>221.31</c:v>
                </c:pt>
                <c:pt idx="1774">
                  <c:v>221.37</c:v>
                </c:pt>
                <c:pt idx="1775">
                  <c:v>221.38</c:v>
                </c:pt>
                <c:pt idx="1776">
                  <c:v>221.47</c:v>
                </c:pt>
                <c:pt idx="1777">
                  <c:v>221.47</c:v>
                </c:pt>
                <c:pt idx="1778">
                  <c:v>221.51</c:v>
                </c:pt>
                <c:pt idx="1779">
                  <c:v>221.53</c:v>
                </c:pt>
                <c:pt idx="1780">
                  <c:v>221.61</c:v>
                </c:pt>
                <c:pt idx="1781">
                  <c:v>221.64</c:v>
                </c:pt>
                <c:pt idx="1782">
                  <c:v>221.68</c:v>
                </c:pt>
                <c:pt idx="1783">
                  <c:v>221.71</c:v>
                </c:pt>
                <c:pt idx="1784">
                  <c:v>221.74</c:v>
                </c:pt>
                <c:pt idx="1785">
                  <c:v>221.78</c:v>
                </c:pt>
                <c:pt idx="1786">
                  <c:v>221.81</c:v>
                </c:pt>
                <c:pt idx="1787">
                  <c:v>221.83</c:v>
                </c:pt>
                <c:pt idx="1788">
                  <c:v>221.88</c:v>
                </c:pt>
                <c:pt idx="1789">
                  <c:v>221.9</c:v>
                </c:pt>
                <c:pt idx="1790">
                  <c:v>221.97</c:v>
                </c:pt>
                <c:pt idx="1791">
                  <c:v>222.01</c:v>
                </c:pt>
                <c:pt idx="1792">
                  <c:v>222.05</c:v>
                </c:pt>
                <c:pt idx="1793">
                  <c:v>222.1</c:v>
                </c:pt>
                <c:pt idx="1794">
                  <c:v>222.13</c:v>
                </c:pt>
                <c:pt idx="1795">
                  <c:v>222.17</c:v>
                </c:pt>
                <c:pt idx="1796">
                  <c:v>222.22</c:v>
                </c:pt>
                <c:pt idx="1797">
                  <c:v>222.25</c:v>
                </c:pt>
                <c:pt idx="1798">
                  <c:v>222.29</c:v>
                </c:pt>
                <c:pt idx="1799">
                  <c:v>222.32</c:v>
                </c:pt>
                <c:pt idx="1800">
                  <c:v>222.37</c:v>
                </c:pt>
                <c:pt idx="1801">
                  <c:v>222.41</c:v>
                </c:pt>
                <c:pt idx="1802">
                  <c:v>222.46</c:v>
                </c:pt>
                <c:pt idx="1803">
                  <c:v>222.45</c:v>
                </c:pt>
                <c:pt idx="1804">
                  <c:v>222.48</c:v>
                </c:pt>
                <c:pt idx="1805">
                  <c:v>222.52</c:v>
                </c:pt>
                <c:pt idx="1806">
                  <c:v>222.57</c:v>
                </c:pt>
                <c:pt idx="1807">
                  <c:v>222.6</c:v>
                </c:pt>
                <c:pt idx="1808">
                  <c:v>222.63</c:v>
                </c:pt>
                <c:pt idx="1809">
                  <c:v>222.67</c:v>
                </c:pt>
                <c:pt idx="1810">
                  <c:v>222.7</c:v>
                </c:pt>
                <c:pt idx="1811">
                  <c:v>222.72</c:v>
                </c:pt>
                <c:pt idx="1812">
                  <c:v>222.75</c:v>
                </c:pt>
                <c:pt idx="1813">
                  <c:v>222.79</c:v>
                </c:pt>
                <c:pt idx="1814">
                  <c:v>222.82</c:v>
                </c:pt>
                <c:pt idx="1815">
                  <c:v>222.89</c:v>
                </c:pt>
                <c:pt idx="1816">
                  <c:v>222.9</c:v>
                </c:pt>
                <c:pt idx="1817">
                  <c:v>222.94</c:v>
                </c:pt>
                <c:pt idx="1818">
                  <c:v>222.97</c:v>
                </c:pt>
                <c:pt idx="1819">
                  <c:v>222.99</c:v>
                </c:pt>
                <c:pt idx="1820">
                  <c:v>223.05</c:v>
                </c:pt>
                <c:pt idx="1821">
                  <c:v>223.08</c:v>
                </c:pt>
                <c:pt idx="1822">
                  <c:v>223.11</c:v>
                </c:pt>
                <c:pt idx="1823">
                  <c:v>223.14</c:v>
                </c:pt>
                <c:pt idx="1824">
                  <c:v>223.19</c:v>
                </c:pt>
                <c:pt idx="1825">
                  <c:v>223.21</c:v>
                </c:pt>
                <c:pt idx="1826">
                  <c:v>223.23</c:v>
                </c:pt>
                <c:pt idx="1827">
                  <c:v>223.31</c:v>
                </c:pt>
                <c:pt idx="1828">
                  <c:v>223.31</c:v>
                </c:pt>
                <c:pt idx="1829">
                  <c:v>223.37</c:v>
                </c:pt>
                <c:pt idx="1830">
                  <c:v>223.41</c:v>
                </c:pt>
                <c:pt idx="1831">
                  <c:v>223.44</c:v>
                </c:pt>
                <c:pt idx="1832">
                  <c:v>223.43</c:v>
                </c:pt>
                <c:pt idx="1833">
                  <c:v>223.5</c:v>
                </c:pt>
                <c:pt idx="1834">
                  <c:v>223.52</c:v>
                </c:pt>
                <c:pt idx="1835">
                  <c:v>223.59</c:v>
                </c:pt>
                <c:pt idx="1836">
                  <c:v>223.6</c:v>
                </c:pt>
                <c:pt idx="1837">
                  <c:v>223.61</c:v>
                </c:pt>
                <c:pt idx="1838">
                  <c:v>223.65</c:v>
                </c:pt>
                <c:pt idx="1839">
                  <c:v>223.68</c:v>
                </c:pt>
                <c:pt idx="1840">
                  <c:v>223.72</c:v>
                </c:pt>
                <c:pt idx="1841">
                  <c:v>223.74</c:v>
                </c:pt>
                <c:pt idx="1842">
                  <c:v>223.81</c:v>
                </c:pt>
                <c:pt idx="1843">
                  <c:v>223.83</c:v>
                </c:pt>
                <c:pt idx="1844">
                  <c:v>223.92</c:v>
                </c:pt>
                <c:pt idx="1845">
                  <c:v>223.93</c:v>
                </c:pt>
                <c:pt idx="1846">
                  <c:v>223.98</c:v>
                </c:pt>
                <c:pt idx="1847">
                  <c:v>224.02</c:v>
                </c:pt>
                <c:pt idx="1848">
                  <c:v>224.08</c:v>
                </c:pt>
                <c:pt idx="1849">
                  <c:v>224.11</c:v>
                </c:pt>
                <c:pt idx="1850">
                  <c:v>224.16</c:v>
                </c:pt>
                <c:pt idx="1851">
                  <c:v>224.16</c:v>
                </c:pt>
                <c:pt idx="1852">
                  <c:v>224.2</c:v>
                </c:pt>
                <c:pt idx="1853">
                  <c:v>224.24</c:v>
                </c:pt>
                <c:pt idx="1854">
                  <c:v>224.26</c:v>
                </c:pt>
                <c:pt idx="1855">
                  <c:v>224.32</c:v>
                </c:pt>
                <c:pt idx="1856">
                  <c:v>224.3</c:v>
                </c:pt>
                <c:pt idx="1857">
                  <c:v>224.37</c:v>
                </c:pt>
                <c:pt idx="1858">
                  <c:v>224.38</c:v>
                </c:pt>
                <c:pt idx="1859">
                  <c:v>224.43</c:v>
                </c:pt>
                <c:pt idx="1860">
                  <c:v>224.48</c:v>
                </c:pt>
                <c:pt idx="1861">
                  <c:v>224.52</c:v>
                </c:pt>
                <c:pt idx="1862">
                  <c:v>224.57</c:v>
                </c:pt>
                <c:pt idx="1863">
                  <c:v>224.59</c:v>
                </c:pt>
                <c:pt idx="1864">
                  <c:v>224.61</c:v>
                </c:pt>
                <c:pt idx="1865">
                  <c:v>224.68</c:v>
                </c:pt>
                <c:pt idx="1866">
                  <c:v>224.71</c:v>
                </c:pt>
                <c:pt idx="1867">
                  <c:v>224.34</c:v>
                </c:pt>
                <c:pt idx="1868">
                  <c:v>224.08</c:v>
                </c:pt>
                <c:pt idx="1869">
                  <c:v>223.95</c:v>
                </c:pt>
                <c:pt idx="1870">
                  <c:v>224.07</c:v>
                </c:pt>
                <c:pt idx="1871">
                  <c:v>223.98</c:v>
                </c:pt>
                <c:pt idx="1872">
                  <c:v>224.2</c:v>
                </c:pt>
                <c:pt idx="1873">
                  <c:v>224.3</c:v>
                </c:pt>
                <c:pt idx="1874">
                  <c:v>224.41</c:v>
                </c:pt>
                <c:pt idx="1875">
                  <c:v>224.47</c:v>
                </c:pt>
                <c:pt idx="1876">
                  <c:v>224.52</c:v>
                </c:pt>
                <c:pt idx="1877">
                  <c:v>224.54</c:v>
                </c:pt>
                <c:pt idx="1878">
                  <c:v>224.55</c:v>
                </c:pt>
                <c:pt idx="1879">
                  <c:v>224.71</c:v>
                </c:pt>
                <c:pt idx="1880">
                  <c:v>224.62</c:v>
                </c:pt>
                <c:pt idx="1881">
                  <c:v>224.7</c:v>
                </c:pt>
                <c:pt idx="1882">
                  <c:v>224.77</c:v>
                </c:pt>
                <c:pt idx="1883">
                  <c:v>224.82</c:v>
                </c:pt>
                <c:pt idx="1884">
                  <c:v>224.86</c:v>
                </c:pt>
                <c:pt idx="1885">
                  <c:v>224.97</c:v>
                </c:pt>
                <c:pt idx="1886">
                  <c:v>225.03</c:v>
                </c:pt>
                <c:pt idx="1887">
                  <c:v>225.02</c:v>
                </c:pt>
                <c:pt idx="1888">
                  <c:v>225.07</c:v>
                </c:pt>
                <c:pt idx="1889">
                  <c:v>225.09</c:v>
                </c:pt>
                <c:pt idx="1890">
                  <c:v>225.11</c:v>
                </c:pt>
                <c:pt idx="1891">
                  <c:v>225.2</c:v>
                </c:pt>
                <c:pt idx="1892">
                  <c:v>225.24</c:v>
                </c:pt>
                <c:pt idx="1893">
                  <c:v>225.22</c:v>
                </c:pt>
                <c:pt idx="1894">
                  <c:v>225.25</c:v>
                </c:pt>
                <c:pt idx="1895">
                  <c:v>225.38</c:v>
                </c:pt>
                <c:pt idx="1896">
                  <c:v>225.44</c:v>
                </c:pt>
                <c:pt idx="1897">
                  <c:v>225.5</c:v>
                </c:pt>
                <c:pt idx="1898">
                  <c:v>225.45</c:v>
                </c:pt>
                <c:pt idx="1899">
                  <c:v>225.52</c:v>
                </c:pt>
                <c:pt idx="1900">
                  <c:v>225.45</c:v>
                </c:pt>
                <c:pt idx="1901">
                  <c:v>225.53</c:v>
                </c:pt>
                <c:pt idx="1902">
                  <c:v>225.54</c:v>
                </c:pt>
                <c:pt idx="1903">
                  <c:v>225.65</c:v>
                </c:pt>
                <c:pt idx="1904">
                  <c:v>225.68</c:v>
                </c:pt>
                <c:pt idx="1905">
                  <c:v>225.7</c:v>
                </c:pt>
                <c:pt idx="1906">
                  <c:v>225.77</c:v>
                </c:pt>
                <c:pt idx="1907">
                  <c:v>225.81</c:v>
                </c:pt>
                <c:pt idx="1908">
                  <c:v>225.89</c:v>
                </c:pt>
                <c:pt idx="1909">
                  <c:v>225.9</c:v>
                </c:pt>
                <c:pt idx="1910">
                  <c:v>225.92</c:v>
                </c:pt>
                <c:pt idx="1911">
                  <c:v>225.96</c:v>
                </c:pt>
                <c:pt idx="1912">
                  <c:v>226.01</c:v>
                </c:pt>
                <c:pt idx="1913">
                  <c:v>226.06</c:v>
                </c:pt>
                <c:pt idx="1914">
                  <c:v>226.04</c:v>
                </c:pt>
                <c:pt idx="1915">
                  <c:v>226.03</c:v>
                </c:pt>
                <c:pt idx="1916">
                  <c:v>226.12</c:v>
                </c:pt>
                <c:pt idx="1917">
                  <c:v>226.16</c:v>
                </c:pt>
                <c:pt idx="1918">
                  <c:v>226.2</c:v>
                </c:pt>
                <c:pt idx="1919">
                  <c:v>226.28</c:v>
                </c:pt>
                <c:pt idx="1920">
                  <c:v>226.35</c:v>
                </c:pt>
                <c:pt idx="1921">
                  <c:v>226.38</c:v>
                </c:pt>
                <c:pt idx="1922">
                  <c:v>226.41</c:v>
                </c:pt>
                <c:pt idx="1923">
                  <c:v>226.43</c:v>
                </c:pt>
                <c:pt idx="1924">
                  <c:v>226.49</c:v>
                </c:pt>
                <c:pt idx="1925">
                  <c:v>226.5</c:v>
                </c:pt>
                <c:pt idx="1926">
                  <c:v>226.54</c:v>
                </c:pt>
                <c:pt idx="1927">
                  <c:v>226.51</c:v>
                </c:pt>
                <c:pt idx="1928">
                  <c:v>226.57</c:v>
                </c:pt>
                <c:pt idx="1929">
                  <c:v>226.61</c:v>
                </c:pt>
                <c:pt idx="1930">
                  <c:v>226.62</c:v>
                </c:pt>
                <c:pt idx="1931">
                  <c:v>226.65</c:v>
                </c:pt>
                <c:pt idx="1932">
                  <c:v>226.72</c:v>
                </c:pt>
                <c:pt idx="1933">
                  <c:v>226.78</c:v>
                </c:pt>
                <c:pt idx="1934">
                  <c:v>226.77</c:v>
                </c:pt>
                <c:pt idx="1935">
                  <c:v>226.85</c:v>
                </c:pt>
                <c:pt idx="1936">
                  <c:v>226.85</c:v>
                </c:pt>
                <c:pt idx="1937">
                  <c:v>226.86</c:v>
                </c:pt>
                <c:pt idx="1938">
                  <c:v>226.9</c:v>
                </c:pt>
                <c:pt idx="1939">
                  <c:v>227.02</c:v>
                </c:pt>
                <c:pt idx="1940">
                  <c:v>227.02</c:v>
                </c:pt>
                <c:pt idx="1941">
                  <c:v>227.01</c:v>
                </c:pt>
                <c:pt idx="1942">
                  <c:v>227.1</c:v>
                </c:pt>
                <c:pt idx="1943">
                  <c:v>227.08</c:v>
                </c:pt>
                <c:pt idx="1944">
                  <c:v>227.06</c:v>
                </c:pt>
                <c:pt idx="1945">
                  <c:v>227.19</c:v>
                </c:pt>
                <c:pt idx="1946">
                  <c:v>227.2</c:v>
                </c:pt>
                <c:pt idx="1947">
                  <c:v>227.2</c:v>
                </c:pt>
                <c:pt idx="1948">
                  <c:v>227.19</c:v>
                </c:pt>
                <c:pt idx="1949">
                  <c:v>227.26</c:v>
                </c:pt>
                <c:pt idx="1950">
                  <c:v>227.27</c:v>
                </c:pt>
                <c:pt idx="1951">
                  <c:v>227.3</c:v>
                </c:pt>
                <c:pt idx="1952">
                  <c:v>227.37</c:v>
                </c:pt>
                <c:pt idx="1953">
                  <c:v>227.43</c:v>
                </c:pt>
                <c:pt idx="1954">
                  <c:v>227.41</c:v>
                </c:pt>
                <c:pt idx="1955">
                  <c:v>227.49</c:v>
                </c:pt>
                <c:pt idx="1956">
                  <c:v>227.52</c:v>
                </c:pt>
                <c:pt idx="1957">
                  <c:v>227.54</c:v>
                </c:pt>
                <c:pt idx="1958">
                  <c:v>227.55</c:v>
                </c:pt>
                <c:pt idx="1959">
                  <c:v>227.6</c:v>
                </c:pt>
                <c:pt idx="1960">
                  <c:v>227.66</c:v>
                </c:pt>
                <c:pt idx="1961">
                  <c:v>227.71</c:v>
                </c:pt>
                <c:pt idx="1962">
                  <c:v>227.72</c:v>
                </c:pt>
                <c:pt idx="1963">
                  <c:v>227.79</c:v>
                </c:pt>
                <c:pt idx="1964">
                  <c:v>227.84</c:v>
                </c:pt>
                <c:pt idx="1965">
                  <c:v>227.88</c:v>
                </c:pt>
                <c:pt idx="1966">
                  <c:v>227.88</c:v>
                </c:pt>
                <c:pt idx="1967">
                  <c:v>227.9</c:v>
                </c:pt>
                <c:pt idx="1968">
                  <c:v>228.01</c:v>
                </c:pt>
                <c:pt idx="1969">
                  <c:v>227.99</c:v>
                </c:pt>
                <c:pt idx="1970">
                  <c:v>228</c:v>
                </c:pt>
                <c:pt idx="1971">
                  <c:v>228.1</c:v>
                </c:pt>
                <c:pt idx="1972">
                  <c:v>228.11</c:v>
                </c:pt>
                <c:pt idx="1973">
                  <c:v>228.12</c:v>
                </c:pt>
                <c:pt idx="1974">
                  <c:v>228.19</c:v>
                </c:pt>
                <c:pt idx="1975">
                  <c:v>228.22</c:v>
                </c:pt>
                <c:pt idx="1976">
                  <c:v>228.26</c:v>
                </c:pt>
                <c:pt idx="1977">
                  <c:v>228.3</c:v>
                </c:pt>
                <c:pt idx="1978">
                  <c:v>228.34</c:v>
                </c:pt>
                <c:pt idx="1979">
                  <c:v>228.35</c:v>
                </c:pt>
                <c:pt idx="1980">
                  <c:v>228.42</c:v>
                </c:pt>
                <c:pt idx="1981">
                  <c:v>228.4</c:v>
                </c:pt>
                <c:pt idx="1982">
                  <c:v>228.42</c:v>
                </c:pt>
                <c:pt idx="1983">
                  <c:v>228.5</c:v>
                </c:pt>
                <c:pt idx="1984">
                  <c:v>228.49</c:v>
                </c:pt>
                <c:pt idx="1985">
                  <c:v>228.56</c:v>
                </c:pt>
                <c:pt idx="1986">
                  <c:v>228.61</c:v>
                </c:pt>
                <c:pt idx="1987">
                  <c:v>228.68</c:v>
                </c:pt>
                <c:pt idx="1988">
                  <c:v>228.73</c:v>
                </c:pt>
                <c:pt idx="1989">
                  <c:v>228.76</c:v>
                </c:pt>
                <c:pt idx="1990">
                  <c:v>228.75</c:v>
                </c:pt>
                <c:pt idx="1991">
                  <c:v>228.76</c:v>
                </c:pt>
                <c:pt idx="1992">
                  <c:v>228.8</c:v>
                </c:pt>
                <c:pt idx="1993">
                  <c:v>228.86</c:v>
                </c:pt>
                <c:pt idx="1994">
                  <c:v>228.88</c:v>
                </c:pt>
                <c:pt idx="1995">
                  <c:v>228.89</c:v>
                </c:pt>
                <c:pt idx="1996">
                  <c:v>228.93</c:v>
                </c:pt>
                <c:pt idx="1997">
                  <c:v>228.97</c:v>
                </c:pt>
                <c:pt idx="1998">
                  <c:v>228.96</c:v>
                </c:pt>
                <c:pt idx="1999">
                  <c:v>229.03</c:v>
                </c:pt>
                <c:pt idx="2000">
                  <c:v>229.06</c:v>
                </c:pt>
                <c:pt idx="2001">
                  <c:v>229.1</c:v>
                </c:pt>
                <c:pt idx="2002">
                  <c:v>229.18</c:v>
                </c:pt>
                <c:pt idx="2003">
                  <c:v>229.19</c:v>
                </c:pt>
                <c:pt idx="2004">
                  <c:v>229.2</c:v>
                </c:pt>
                <c:pt idx="2005">
                  <c:v>229.2</c:v>
                </c:pt>
                <c:pt idx="2006">
                  <c:v>229.2</c:v>
                </c:pt>
                <c:pt idx="2007">
                  <c:v>229.23</c:v>
                </c:pt>
                <c:pt idx="2008">
                  <c:v>229.23</c:v>
                </c:pt>
                <c:pt idx="2009">
                  <c:v>229.27</c:v>
                </c:pt>
                <c:pt idx="2010">
                  <c:v>229.3</c:v>
                </c:pt>
                <c:pt idx="2011">
                  <c:v>229.34</c:v>
                </c:pt>
                <c:pt idx="2012">
                  <c:v>229.38</c:v>
                </c:pt>
                <c:pt idx="2013">
                  <c:v>229.54</c:v>
                </c:pt>
                <c:pt idx="2014">
                  <c:v>229.67</c:v>
                </c:pt>
                <c:pt idx="2015">
                  <c:v>229.79</c:v>
                </c:pt>
                <c:pt idx="2016">
                  <c:v>229.79</c:v>
                </c:pt>
                <c:pt idx="2017">
                  <c:v>229.86</c:v>
                </c:pt>
                <c:pt idx="2018">
                  <c:v>229.89</c:v>
                </c:pt>
                <c:pt idx="2019">
                  <c:v>229.93</c:v>
                </c:pt>
                <c:pt idx="2020">
                  <c:v>229.97</c:v>
                </c:pt>
                <c:pt idx="2021">
                  <c:v>229.97</c:v>
                </c:pt>
                <c:pt idx="2022">
                  <c:v>230.01</c:v>
                </c:pt>
                <c:pt idx="2023">
                  <c:v>230.07</c:v>
                </c:pt>
                <c:pt idx="2024">
                  <c:v>230.08</c:v>
                </c:pt>
                <c:pt idx="2025">
                  <c:v>230.13</c:v>
                </c:pt>
                <c:pt idx="2026">
                  <c:v>230.14</c:v>
                </c:pt>
                <c:pt idx="2027">
                  <c:v>230.16</c:v>
                </c:pt>
                <c:pt idx="2028">
                  <c:v>230.17</c:v>
                </c:pt>
                <c:pt idx="2029">
                  <c:v>230.24</c:v>
                </c:pt>
                <c:pt idx="2030">
                  <c:v>230.24</c:v>
                </c:pt>
                <c:pt idx="2031">
                  <c:v>230.28</c:v>
                </c:pt>
                <c:pt idx="2032">
                  <c:v>230.36</c:v>
                </c:pt>
                <c:pt idx="2033">
                  <c:v>230.46</c:v>
                </c:pt>
                <c:pt idx="2034">
                  <c:v>230.66</c:v>
                </c:pt>
                <c:pt idx="2035">
                  <c:v>230.82</c:v>
                </c:pt>
                <c:pt idx="2036">
                  <c:v>231</c:v>
                </c:pt>
                <c:pt idx="2037">
                  <c:v>231.2</c:v>
                </c:pt>
                <c:pt idx="2038">
                  <c:v>231.45</c:v>
                </c:pt>
                <c:pt idx="2039">
                  <c:v>231.65</c:v>
                </c:pt>
                <c:pt idx="2040">
                  <c:v>231.77</c:v>
                </c:pt>
                <c:pt idx="2041">
                  <c:v>231.94</c:v>
                </c:pt>
                <c:pt idx="2042">
                  <c:v>232.07</c:v>
                </c:pt>
                <c:pt idx="2043">
                  <c:v>232.23</c:v>
                </c:pt>
                <c:pt idx="2044">
                  <c:v>232.36</c:v>
                </c:pt>
                <c:pt idx="2045">
                  <c:v>232.45</c:v>
                </c:pt>
                <c:pt idx="2046">
                  <c:v>232.66</c:v>
                </c:pt>
                <c:pt idx="2047">
                  <c:v>232.77</c:v>
                </c:pt>
                <c:pt idx="2048">
                  <c:v>232.91</c:v>
                </c:pt>
                <c:pt idx="2049">
                  <c:v>233.02</c:v>
                </c:pt>
                <c:pt idx="2050">
                  <c:v>233.14</c:v>
                </c:pt>
                <c:pt idx="2051">
                  <c:v>233.28</c:v>
                </c:pt>
                <c:pt idx="2052">
                  <c:v>233.4</c:v>
                </c:pt>
                <c:pt idx="2053">
                  <c:v>233.47</c:v>
                </c:pt>
                <c:pt idx="2054">
                  <c:v>233.62</c:v>
                </c:pt>
                <c:pt idx="2055">
                  <c:v>233.71</c:v>
                </c:pt>
                <c:pt idx="2056">
                  <c:v>233.83</c:v>
                </c:pt>
                <c:pt idx="2057">
                  <c:v>233.93</c:v>
                </c:pt>
                <c:pt idx="2058">
                  <c:v>234.06</c:v>
                </c:pt>
                <c:pt idx="2059">
                  <c:v>234.14</c:v>
                </c:pt>
                <c:pt idx="2060">
                  <c:v>234.33</c:v>
                </c:pt>
                <c:pt idx="2061">
                  <c:v>234.4</c:v>
                </c:pt>
                <c:pt idx="2062">
                  <c:v>234.57</c:v>
                </c:pt>
                <c:pt idx="2063">
                  <c:v>234.62</c:v>
                </c:pt>
                <c:pt idx="2064">
                  <c:v>234.8</c:v>
                </c:pt>
                <c:pt idx="2065">
                  <c:v>234.9</c:v>
                </c:pt>
                <c:pt idx="2066">
                  <c:v>234.95</c:v>
                </c:pt>
                <c:pt idx="2067">
                  <c:v>235.1</c:v>
                </c:pt>
                <c:pt idx="2068">
                  <c:v>235.22</c:v>
                </c:pt>
                <c:pt idx="2069">
                  <c:v>235.34</c:v>
                </c:pt>
                <c:pt idx="2070">
                  <c:v>235.5</c:v>
                </c:pt>
                <c:pt idx="2071">
                  <c:v>235.59</c:v>
                </c:pt>
                <c:pt idx="2072">
                  <c:v>235.68</c:v>
                </c:pt>
                <c:pt idx="2073">
                  <c:v>235.79</c:v>
                </c:pt>
                <c:pt idx="2074">
                  <c:v>235.88</c:v>
                </c:pt>
                <c:pt idx="2075">
                  <c:v>236</c:v>
                </c:pt>
                <c:pt idx="2076">
                  <c:v>236.14</c:v>
                </c:pt>
                <c:pt idx="2077">
                  <c:v>236.25</c:v>
                </c:pt>
                <c:pt idx="2078">
                  <c:v>236.3</c:v>
                </c:pt>
                <c:pt idx="2079">
                  <c:v>236.44</c:v>
                </c:pt>
                <c:pt idx="2080">
                  <c:v>236.6</c:v>
                </c:pt>
                <c:pt idx="2081">
                  <c:v>236.71</c:v>
                </c:pt>
                <c:pt idx="2082">
                  <c:v>236.78</c:v>
                </c:pt>
                <c:pt idx="2083">
                  <c:v>236.89</c:v>
                </c:pt>
                <c:pt idx="2084">
                  <c:v>237</c:v>
                </c:pt>
                <c:pt idx="2085">
                  <c:v>237.11</c:v>
                </c:pt>
                <c:pt idx="2086">
                  <c:v>237.2</c:v>
                </c:pt>
                <c:pt idx="2087">
                  <c:v>237.3</c:v>
                </c:pt>
                <c:pt idx="2088">
                  <c:v>237.45</c:v>
                </c:pt>
                <c:pt idx="2089">
                  <c:v>237.56</c:v>
                </c:pt>
                <c:pt idx="2090">
                  <c:v>237.62</c:v>
                </c:pt>
                <c:pt idx="2091">
                  <c:v>237.72</c:v>
                </c:pt>
                <c:pt idx="2092">
                  <c:v>237.86</c:v>
                </c:pt>
                <c:pt idx="2093">
                  <c:v>237.99</c:v>
                </c:pt>
                <c:pt idx="2094">
                  <c:v>238.1</c:v>
                </c:pt>
                <c:pt idx="2095">
                  <c:v>238.16</c:v>
                </c:pt>
                <c:pt idx="2096">
                  <c:v>238.31</c:v>
                </c:pt>
                <c:pt idx="2097">
                  <c:v>238.36</c:v>
                </c:pt>
                <c:pt idx="2098">
                  <c:v>238.53</c:v>
                </c:pt>
                <c:pt idx="2099">
                  <c:v>238.62</c:v>
                </c:pt>
                <c:pt idx="2100">
                  <c:v>238.73</c:v>
                </c:pt>
                <c:pt idx="2101">
                  <c:v>238.88</c:v>
                </c:pt>
                <c:pt idx="2102">
                  <c:v>238.93</c:v>
                </c:pt>
                <c:pt idx="2103">
                  <c:v>239.04</c:v>
                </c:pt>
                <c:pt idx="2104">
                  <c:v>239.15</c:v>
                </c:pt>
                <c:pt idx="2105">
                  <c:v>239.27</c:v>
                </c:pt>
                <c:pt idx="2106">
                  <c:v>239.36</c:v>
                </c:pt>
                <c:pt idx="2107">
                  <c:v>239.45</c:v>
                </c:pt>
                <c:pt idx="2108">
                  <c:v>239.59</c:v>
                </c:pt>
                <c:pt idx="2109">
                  <c:v>239.63</c:v>
                </c:pt>
                <c:pt idx="2110">
                  <c:v>239.8</c:v>
                </c:pt>
                <c:pt idx="2111">
                  <c:v>239.91</c:v>
                </c:pt>
                <c:pt idx="2112">
                  <c:v>240.05</c:v>
                </c:pt>
                <c:pt idx="2113">
                  <c:v>240.1</c:v>
                </c:pt>
                <c:pt idx="2114">
                  <c:v>240.26</c:v>
                </c:pt>
                <c:pt idx="2115">
                  <c:v>240.36</c:v>
                </c:pt>
                <c:pt idx="2116">
                  <c:v>240.45</c:v>
                </c:pt>
                <c:pt idx="2117">
                  <c:v>240.53</c:v>
                </c:pt>
                <c:pt idx="2118">
                  <c:v>240.69</c:v>
                </c:pt>
                <c:pt idx="2119">
                  <c:v>240.78</c:v>
                </c:pt>
                <c:pt idx="2120">
                  <c:v>240.82</c:v>
                </c:pt>
                <c:pt idx="2121">
                  <c:v>240.95</c:v>
                </c:pt>
                <c:pt idx="2122">
                  <c:v>241.05</c:v>
                </c:pt>
                <c:pt idx="2123">
                  <c:v>241.12</c:v>
                </c:pt>
                <c:pt idx="2124">
                  <c:v>241.2</c:v>
                </c:pt>
                <c:pt idx="2125">
                  <c:v>241.32</c:v>
                </c:pt>
                <c:pt idx="2126">
                  <c:v>241.44</c:v>
                </c:pt>
                <c:pt idx="2127">
                  <c:v>241.58</c:v>
                </c:pt>
                <c:pt idx="2128">
                  <c:v>241.63</c:v>
                </c:pt>
                <c:pt idx="2129">
                  <c:v>241.79</c:v>
                </c:pt>
                <c:pt idx="2130">
                  <c:v>241.92</c:v>
                </c:pt>
                <c:pt idx="2131">
                  <c:v>242.02</c:v>
                </c:pt>
                <c:pt idx="2132">
                  <c:v>242.07</c:v>
                </c:pt>
                <c:pt idx="2133">
                  <c:v>242.19</c:v>
                </c:pt>
                <c:pt idx="2134">
                  <c:v>242.38</c:v>
                </c:pt>
                <c:pt idx="2135">
                  <c:v>242.41</c:v>
                </c:pt>
                <c:pt idx="2136">
                  <c:v>242.48</c:v>
                </c:pt>
                <c:pt idx="2137">
                  <c:v>242.58</c:v>
                </c:pt>
                <c:pt idx="2138">
                  <c:v>242.73</c:v>
                </c:pt>
                <c:pt idx="2139">
                  <c:v>242.77</c:v>
                </c:pt>
                <c:pt idx="2140">
                  <c:v>242.85</c:v>
                </c:pt>
                <c:pt idx="2141">
                  <c:v>242.97</c:v>
                </c:pt>
                <c:pt idx="2142">
                  <c:v>243.11</c:v>
                </c:pt>
                <c:pt idx="2143">
                  <c:v>243.22</c:v>
                </c:pt>
                <c:pt idx="2144">
                  <c:v>243.29</c:v>
                </c:pt>
                <c:pt idx="2145">
                  <c:v>243.4</c:v>
                </c:pt>
                <c:pt idx="2146">
                  <c:v>243.49</c:v>
                </c:pt>
                <c:pt idx="2147">
                  <c:v>243.6</c:v>
                </c:pt>
                <c:pt idx="2148">
                  <c:v>243.7</c:v>
                </c:pt>
                <c:pt idx="2149">
                  <c:v>243.76</c:v>
                </c:pt>
                <c:pt idx="2150">
                  <c:v>243.86</c:v>
                </c:pt>
                <c:pt idx="2151">
                  <c:v>243.97</c:v>
                </c:pt>
                <c:pt idx="2152">
                  <c:v>244.04</c:v>
                </c:pt>
                <c:pt idx="2153">
                  <c:v>244.14</c:v>
                </c:pt>
                <c:pt idx="2154">
                  <c:v>244.22</c:v>
                </c:pt>
                <c:pt idx="2155">
                  <c:v>244.35</c:v>
                </c:pt>
                <c:pt idx="2156">
                  <c:v>244.42</c:v>
                </c:pt>
                <c:pt idx="2157">
                  <c:v>244.52</c:v>
                </c:pt>
                <c:pt idx="2158">
                  <c:v>244.62</c:v>
                </c:pt>
                <c:pt idx="2159">
                  <c:v>244.68</c:v>
                </c:pt>
                <c:pt idx="2160">
                  <c:v>244.81</c:v>
                </c:pt>
                <c:pt idx="2161">
                  <c:v>244.83</c:v>
                </c:pt>
                <c:pt idx="2162">
                  <c:v>244.96</c:v>
                </c:pt>
                <c:pt idx="2163">
                  <c:v>245.04</c:v>
                </c:pt>
                <c:pt idx="2164">
                  <c:v>245.09</c:v>
                </c:pt>
                <c:pt idx="2165">
                  <c:v>245.16</c:v>
                </c:pt>
                <c:pt idx="2166">
                  <c:v>245.33</c:v>
                </c:pt>
                <c:pt idx="2167">
                  <c:v>245.44</c:v>
                </c:pt>
                <c:pt idx="2168">
                  <c:v>245.52</c:v>
                </c:pt>
                <c:pt idx="2169">
                  <c:v>245.66</c:v>
                </c:pt>
                <c:pt idx="2170">
                  <c:v>245.72</c:v>
                </c:pt>
                <c:pt idx="2171">
                  <c:v>245.82</c:v>
                </c:pt>
                <c:pt idx="2172">
                  <c:v>245.88</c:v>
                </c:pt>
                <c:pt idx="2173">
                  <c:v>245.98</c:v>
                </c:pt>
                <c:pt idx="2174">
                  <c:v>246.02</c:v>
                </c:pt>
                <c:pt idx="2175">
                  <c:v>246.15</c:v>
                </c:pt>
                <c:pt idx="2176">
                  <c:v>246.24</c:v>
                </c:pt>
                <c:pt idx="2177">
                  <c:v>246.33</c:v>
                </c:pt>
                <c:pt idx="2178">
                  <c:v>246.36</c:v>
                </c:pt>
                <c:pt idx="2179">
                  <c:v>246.48</c:v>
                </c:pt>
                <c:pt idx="2180">
                  <c:v>246.56</c:v>
                </c:pt>
                <c:pt idx="2181">
                  <c:v>246.68</c:v>
                </c:pt>
                <c:pt idx="2182">
                  <c:v>246.72</c:v>
                </c:pt>
                <c:pt idx="2183">
                  <c:v>246.81</c:v>
                </c:pt>
                <c:pt idx="2184">
                  <c:v>246.88</c:v>
                </c:pt>
                <c:pt idx="2185">
                  <c:v>246.96</c:v>
                </c:pt>
                <c:pt idx="2186">
                  <c:v>247.06</c:v>
                </c:pt>
                <c:pt idx="2187">
                  <c:v>247.15</c:v>
                </c:pt>
                <c:pt idx="2188">
                  <c:v>247.25</c:v>
                </c:pt>
                <c:pt idx="2189">
                  <c:v>247.29</c:v>
                </c:pt>
                <c:pt idx="2190">
                  <c:v>247.42</c:v>
                </c:pt>
                <c:pt idx="2191">
                  <c:v>247.46</c:v>
                </c:pt>
                <c:pt idx="2192">
                  <c:v>247.54</c:v>
                </c:pt>
                <c:pt idx="2193">
                  <c:v>247.65</c:v>
                </c:pt>
                <c:pt idx="2194">
                  <c:v>247.75</c:v>
                </c:pt>
                <c:pt idx="2195">
                  <c:v>247.84</c:v>
                </c:pt>
                <c:pt idx="2196">
                  <c:v>247.99</c:v>
                </c:pt>
                <c:pt idx="2197">
                  <c:v>247.99</c:v>
                </c:pt>
                <c:pt idx="2198">
                  <c:v>248.09</c:v>
                </c:pt>
                <c:pt idx="2199">
                  <c:v>248.24</c:v>
                </c:pt>
                <c:pt idx="2200">
                  <c:v>248.26</c:v>
                </c:pt>
                <c:pt idx="2201">
                  <c:v>248.31</c:v>
                </c:pt>
                <c:pt idx="2202">
                  <c:v>248.37</c:v>
                </c:pt>
                <c:pt idx="2203">
                  <c:v>248.5</c:v>
                </c:pt>
                <c:pt idx="2204">
                  <c:v>248.57</c:v>
                </c:pt>
                <c:pt idx="2205">
                  <c:v>248.65</c:v>
                </c:pt>
                <c:pt idx="2206">
                  <c:v>248.71</c:v>
                </c:pt>
                <c:pt idx="2207">
                  <c:v>248.75</c:v>
                </c:pt>
                <c:pt idx="2208">
                  <c:v>248.86</c:v>
                </c:pt>
                <c:pt idx="2209">
                  <c:v>248.87</c:v>
                </c:pt>
                <c:pt idx="2210">
                  <c:v>249.01</c:v>
                </c:pt>
                <c:pt idx="2211">
                  <c:v>249.06</c:v>
                </c:pt>
                <c:pt idx="2212">
                  <c:v>249.15</c:v>
                </c:pt>
                <c:pt idx="2213">
                  <c:v>249.22</c:v>
                </c:pt>
                <c:pt idx="2214">
                  <c:v>249.29</c:v>
                </c:pt>
                <c:pt idx="2215">
                  <c:v>249.39</c:v>
                </c:pt>
                <c:pt idx="2216">
                  <c:v>249.42</c:v>
                </c:pt>
                <c:pt idx="2217">
                  <c:v>249.56</c:v>
                </c:pt>
                <c:pt idx="2218">
                  <c:v>249.68</c:v>
                </c:pt>
                <c:pt idx="2219">
                  <c:v>249.71</c:v>
                </c:pt>
                <c:pt idx="2220">
                  <c:v>249.79</c:v>
                </c:pt>
                <c:pt idx="2221">
                  <c:v>249.82</c:v>
                </c:pt>
                <c:pt idx="2222">
                  <c:v>249.98</c:v>
                </c:pt>
                <c:pt idx="2223">
                  <c:v>250.07</c:v>
                </c:pt>
                <c:pt idx="2224">
                  <c:v>250.13</c:v>
                </c:pt>
                <c:pt idx="2225">
                  <c:v>250.15</c:v>
                </c:pt>
                <c:pt idx="2226">
                  <c:v>250.25</c:v>
                </c:pt>
                <c:pt idx="2227">
                  <c:v>250.27</c:v>
                </c:pt>
                <c:pt idx="2228">
                  <c:v>250.43</c:v>
                </c:pt>
                <c:pt idx="2229">
                  <c:v>250.46</c:v>
                </c:pt>
                <c:pt idx="2230">
                  <c:v>250.48</c:v>
                </c:pt>
                <c:pt idx="2231">
                  <c:v>250.63</c:v>
                </c:pt>
                <c:pt idx="2232">
                  <c:v>250.7</c:v>
                </c:pt>
                <c:pt idx="2233">
                  <c:v>250.79</c:v>
                </c:pt>
                <c:pt idx="2234">
                  <c:v>250.87</c:v>
                </c:pt>
                <c:pt idx="2235">
                  <c:v>250.86</c:v>
                </c:pt>
                <c:pt idx="2236">
                  <c:v>250.95</c:v>
                </c:pt>
                <c:pt idx="2237">
                  <c:v>251.03</c:v>
                </c:pt>
                <c:pt idx="2238">
                  <c:v>251.1</c:v>
                </c:pt>
                <c:pt idx="2239">
                  <c:v>251.13</c:v>
                </c:pt>
                <c:pt idx="2240">
                  <c:v>251.26</c:v>
                </c:pt>
                <c:pt idx="2241">
                  <c:v>251.33</c:v>
                </c:pt>
                <c:pt idx="2242">
                  <c:v>251.4</c:v>
                </c:pt>
                <c:pt idx="2243">
                  <c:v>251.51</c:v>
                </c:pt>
                <c:pt idx="2244">
                  <c:v>251.65</c:v>
                </c:pt>
                <c:pt idx="2245">
                  <c:v>251.64</c:v>
                </c:pt>
                <c:pt idx="2246">
                  <c:v>251.67</c:v>
                </c:pt>
                <c:pt idx="2247">
                  <c:v>251.78</c:v>
                </c:pt>
                <c:pt idx="2248">
                  <c:v>251.85</c:v>
                </c:pt>
                <c:pt idx="2249">
                  <c:v>251.97</c:v>
                </c:pt>
                <c:pt idx="2250">
                  <c:v>252.01</c:v>
                </c:pt>
                <c:pt idx="2251">
                  <c:v>252.13</c:v>
                </c:pt>
                <c:pt idx="2252">
                  <c:v>252.11</c:v>
                </c:pt>
                <c:pt idx="2253">
                  <c:v>252.27</c:v>
                </c:pt>
                <c:pt idx="2254">
                  <c:v>252.4</c:v>
                </c:pt>
                <c:pt idx="2255">
                  <c:v>252.53</c:v>
                </c:pt>
                <c:pt idx="2256">
                  <c:v>252.67</c:v>
                </c:pt>
                <c:pt idx="2257">
                  <c:v>252.74</c:v>
                </c:pt>
                <c:pt idx="2258">
                  <c:v>252.85</c:v>
                </c:pt>
                <c:pt idx="2259">
                  <c:v>253</c:v>
                </c:pt>
                <c:pt idx="2260">
                  <c:v>253.17</c:v>
                </c:pt>
                <c:pt idx="2261">
                  <c:v>253.38</c:v>
                </c:pt>
                <c:pt idx="2262">
                  <c:v>253.59</c:v>
                </c:pt>
                <c:pt idx="2263">
                  <c:v>253.74</c:v>
                </c:pt>
                <c:pt idx="2264">
                  <c:v>253.94</c:v>
                </c:pt>
                <c:pt idx="2265">
                  <c:v>254.12</c:v>
                </c:pt>
                <c:pt idx="2266">
                  <c:v>254.28</c:v>
                </c:pt>
                <c:pt idx="2267">
                  <c:v>254.44</c:v>
                </c:pt>
                <c:pt idx="2268">
                  <c:v>254.63</c:v>
                </c:pt>
                <c:pt idx="2269">
                  <c:v>254.77</c:v>
                </c:pt>
                <c:pt idx="2270">
                  <c:v>254.99</c:v>
                </c:pt>
                <c:pt idx="2271">
                  <c:v>255.11</c:v>
                </c:pt>
                <c:pt idx="2272">
                  <c:v>255.38</c:v>
                </c:pt>
                <c:pt idx="2273">
                  <c:v>255.57</c:v>
                </c:pt>
                <c:pt idx="2274">
                  <c:v>255.65</c:v>
                </c:pt>
                <c:pt idx="2275">
                  <c:v>255.86</c:v>
                </c:pt>
                <c:pt idx="2276">
                  <c:v>255.99</c:v>
                </c:pt>
                <c:pt idx="2277">
                  <c:v>256.18</c:v>
                </c:pt>
                <c:pt idx="2278">
                  <c:v>256.38</c:v>
                </c:pt>
                <c:pt idx="2279">
                  <c:v>256.48</c:v>
                </c:pt>
                <c:pt idx="2280">
                  <c:v>256.7</c:v>
                </c:pt>
                <c:pt idx="2281">
                  <c:v>256.85000000000002</c:v>
                </c:pt>
                <c:pt idx="2282">
                  <c:v>257</c:v>
                </c:pt>
                <c:pt idx="2283">
                  <c:v>257.16000000000003</c:v>
                </c:pt>
                <c:pt idx="2284">
                  <c:v>257.45</c:v>
                </c:pt>
                <c:pt idx="2285">
                  <c:v>257.51</c:v>
                </c:pt>
                <c:pt idx="2286">
                  <c:v>257.7</c:v>
                </c:pt>
                <c:pt idx="2287">
                  <c:v>257.89</c:v>
                </c:pt>
                <c:pt idx="2288">
                  <c:v>257.91000000000003</c:v>
                </c:pt>
                <c:pt idx="2289">
                  <c:v>258.19</c:v>
                </c:pt>
                <c:pt idx="2290">
                  <c:v>258.5</c:v>
                </c:pt>
                <c:pt idx="2291">
                  <c:v>258.91000000000003</c:v>
                </c:pt>
                <c:pt idx="2292">
                  <c:v>259.24</c:v>
                </c:pt>
                <c:pt idx="2293">
                  <c:v>259.61</c:v>
                </c:pt>
                <c:pt idx="2294">
                  <c:v>259.92</c:v>
                </c:pt>
                <c:pt idx="2295">
                  <c:v>260.39</c:v>
                </c:pt>
                <c:pt idx="2296">
                  <c:v>260.86</c:v>
                </c:pt>
                <c:pt idx="2297">
                  <c:v>261.26</c:v>
                </c:pt>
                <c:pt idx="2298">
                  <c:v>261.67</c:v>
                </c:pt>
                <c:pt idx="2299">
                  <c:v>262.14999999999998</c:v>
                </c:pt>
                <c:pt idx="2300">
                  <c:v>262.51</c:v>
                </c:pt>
                <c:pt idx="2301">
                  <c:v>262.89</c:v>
                </c:pt>
                <c:pt idx="2302">
                  <c:v>263.27999999999997</c:v>
                </c:pt>
                <c:pt idx="2303">
                  <c:v>263.7</c:v>
                </c:pt>
                <c:pt idx="2304">
                  <c:v>264.04000000000002</c:v>
                </c:pt>
                <c:pt idx="2305">
                  <c:v>264.37</c:v>
                </c:pt>
                <c:pt idx="2306">
                  <c:v>264.76</c:v>
                </c:pt>
                <c:pt idx="2307">
                  <c:v>265.01</c:v>
                </c:pt>
                <c:pt idx="2308">
                  <c:v>265.44</c:v>
                </c:pt>
                <c:pt idx="2309">
                  <c:v>265.69</c:v>
                </c:pt>
                <c:pt idx="2310">
                  <c:v>266.14</c:v>
                </c:pt>
                <c:pt idx="2311">
                  <c:v>266.33</c:v>
                </c:pt>
                <c:pt idx="2312">
                  <c:v>266.66000000000003</c:v>
                </c:pt>
                <c:pt idx="2313">
                  <c:v>267.04000000000002</c:v>
                </c:pt>
                <c:pt idx="2314">
                  <c:v>267.36</c:v>
                </c:pt>
                <c:pt idx="2315">
                  <c:v>267.67</c:v>
                </c:pt>
                <c:pt idx="2316">
                  <c:v>267.97000000000003</c:v>
                </c:pt>
                <c:pt idx="2317">
                  <c:v>268.31</c:v>
                </c:pt>
                <c:pt idx="2318">
                  <c:v>268.45999999999998</c:v>
                </c:pt>
                <c:pt idx="2319">
                  <c:v>268.99</c:v>
                </c:pt>
                <c:pt idx="2320">
                  <c:v>269.22000000000003</c:v>
                </c:pt>
                <c:pt idx="2321">
                  <c:v>269.52</c:v>
                </c:pt>
                <c:pt idx="2322">
                  <c:v>269.73</c:v>
                </c:pt>
                <c:pt idx="2323">
                  <c:v>270.07</c:v>
                </c:pt>
                <c:pt idx="2324">
                  <c:v>270.44</c:v>
                </c:pt>
                <c:pt idx="2325">
                  <c:v>270.77999999999997</c:v>
                </c:pt>
                <c:pt idx="2326">
                  <c:v>271.01</c:v>
                </c:pt>
                <c:pt idx="2327">
                  <c:v>271.29000000000002</c:v>
                </c:pt>
                <c:pt idx="2328">
                  <c:v>271.61</c:v>
                </c:pt>
                <c:pt idx="2329">
                  <c:v>271.83</c:v>
                </c:pt>
                <c:pt idx="2330">
                  <c:v>272.14</c:v>
                </c:pt>
                <c:pt idx="2331">
                  <c:v>272.27999999999997</c:v>
                </c:pt>
                <c:pt idx="2332">
                  <c:v>272.51</c:v>
                </c:pt>
                <c:pt idx="2333">
                  <c:v>272.7</c:v>
                </c:pt>
                <c:pt idx="2334">
                  <c:v>272.95999999999998</c:v>
                </c:pt>
                <c:pt idx="2335">
                  <c:v>273.10000000000002</c:v>
                </c:pt>
                <c:pt idx="2336">
                  <c:v>273.33999999999997</c:v>
                </c:pt>
                <c:pt idx="2337">
                  <c:v>273.54000000000002</c:v>
                </c:pt>
                <c:pt idx="2338">
                  <c:v>273.76</c:v>
                </c:pt>
                <c:pt idx="2339">
                  <c:v>273.94</c:v>
                </c:pt>
                <c:pt idx="2340">
                  <c:v>274.17</c:v>
                </c:pt>
                <c:pt idx="2341">
                  <c:v>274.31</c:v>
                </c:pt>
                <c:pt idx="2342">
                  <c:v>274.55</c:v>
                </c:pt>
                <c:pt idx="2343">
                  <c:v>274.70999999999998</c:v>
                </c:pt>
                <c:pt idx="2344">
                  <c:v>274.77999999999997</c:v>
                </c:pt>
                <c:pt idx="2345">
                  <c:v>275.01</c:v>
                </c:pt>
                <c:pt idx="2346">
                  <c:v>275.20999999999998</c:v>
                </c:pt>
                <c:pt idx="2347">
                  <c:v>275.37</c:v>
                </c:pt>
                <c:pt idx="2348">
                  <c:v>275.55</c:v>
                </c:pt>
                <c:pt idx="2349">
                  <c:v>275.70999999999998</c:v>
                </c:pt>
                <c:pt idx="2350">
                  <c:v>275.83999999999997</c:v>
                </c:pt>
                <c:pt idx="2351">
                  <c:v>276.07</c:v>
                </c:pt>
                <c:pt idx="2352">
                  <c:v>276.26</c:v>
                </c:pt>
                <c:pt idx="2353">
                  <c:v>276.45</c:v>
                </c:pt>
                <c:pt idx="2354">
                  <c:v>276.51</c:v>
                </c:pt>
                <c:pt idx="2355">
                  <c:v>276.69</c:v>
                </c:pt>
                <c:pt idx="2356">
                  <c:v>276.8</c:v>
                </c:pt>
                <c:pt idx="2357">
                  <c:v>276.89999999999998</c:v>
                </c:pt>
                <c:pt idx="2358">
                  <c:v>277.13</c:v>
                </c:pt>
                <c:pt idx="2359">
                  <c:v>277.20999999999998</c:v>
                </c:pt>
                <c:pt idx="2360">
                  <c:v>277.36</c:v>
                </c:pt>
                <c:pt idx="2361">
                  <c:v>277.56</c:v>
                </c:pt>
                <c:pt idx="2362">
                  <c:v>277.61</c:v>
                </c:pt>
                <c:pt idx="2363">
                  <c:v>277.8</c:v>
                </c:pt>
                <c:pt idx="2364">
                  <c:v>277.83999999999997</c:v>
                </c:pt>
                <c:pt idx="2365">
                  <c:v>277.97000000000003</c:v>
                </c:pt>
                <c:pt idx="2366">
                  <c:v>278.12</c:v>
                </c:pt>
                <c:pt idx="2367">
                  <c:v>278.23</c:v>
                </c:pt>
                <c:pt idx="2368">
                  <c:v>278.39999999999998</c:v>
                </c:pt>
                <c:pt idx="2369">
                  <c:v>278.5</c:v>
                </c:pt>
                <c:pt idx="2370">
                  <c:v>278.5</c:v>
                </c:pt>
                <c:pt idx="2371">
                  <c:v>278.69</c:v>
                </c:pt>
                <c:pt idx="2372">
                  <c:v>278.83</c:v>
                </c:pt>
                <c:pt idx="2373">
                  <c:v>278.98</c:v>
                </c:pt>
                <c:pt idx="2374">
                  <c:v>279.13</c:v>
                </c:pt>
                <c:pt idx="2375">
                  <c:v>279.22000000000003</c:v>
                </c:pt>
                <c:pt idx="2376">
                  <c:v>279.31</c:v>
                </c:pt>
                <c:pt idx="2377">
                  <c:v>279.41000000000003</c:v>
                </c:pt>
                <c:pt idx="2378">
                  <c:v>279.52</c:v>
                </c:pt>
                <c:pt idx="2379">
                  <c:v>279.62</c:v>
                </c:pt>
                <c:pt idx="2380">
                  <c:v>279.83999999999997</c:v>
                </c:pt>
                <c:pt idx="2381">
                  <c:v>279.88</c:v>
                </c:pt>
                <c:pt idx="2382">
                  <c:v>279.95999999999998</c:v>
                </c:pt>
                <c:pt idx="2383">
                  <c:v>280.05</c:v>
                </c:pt>
                <c:pt idx="2384">
                  <c:v>280.23</c:v>
                </c:pt>
                <c:pt idx="2385">
                  <c:v>280.32</c:v>
                </c:pt>
                <c:pt idx="2386">
                  <c:v>280.44</c:v>
                </c:pt>
                <c:pt idx="2387">
                  <c:v>280.57</c:v>
                </c:pt>
                <c:pt idx="2388">
                  <c:v>280.72000000000003</c:v>
                </c:pt>
                <c:pt idx="2389">
                  <c:v>280.83</c:v>
                </c:pt>
                <c:pt idx="2390">
                  <c:v>281</c:v>
                </c:pt>
                <c:pt idx="2391">
                  <c:v>281.02999999999997</c:v>
                </c:pt>
                <c:pt idx="2392">
                  <c:v>281.12</c:v>
                </c:pt>
                <c:pt idx="2393">
                  <c:v>281.24</c:v>
                </c:pt>
                <c:pt idx="2394">
                  <c:v>281.35000000000002</c:v>
                </c:pt>
                <c:pt idx="2395">
                  <c:v>281.52999999999997</c:v>
                </c:pt>
                <c:pt idx="2396">
                  <c:v>281.61</c:v>
                </c:pt>
                <c:pt idx="2397">
                  <c:v>281.64999999999998</c:v>
                </c:pt>
                <c:pt idx="2398">
                  <c:v>281.77999999999997</c:v>
                </c:pt>
                <c:pt idx="2399">
                  <c:v>281.89999999999998</c:v>
                </c:pt>
                <c:pt idx="2400">
                  <c:v>282</c:v>
                </c:pt>
                <c:pt idx="2401">
                  <c:v>282.14</c:v>
                </c:pt>
                <c:pt idx="2402">
                  <c:v>282.27</c:v>
                </c:pt>
                <c:pt idx="2403">
                  <c:v>282.3</c:v>
                </c:pt>
                <c:pt idx="2404">
                  <c:v>282.47000000000003</c:v>
                </c:pt>
                <c:pt idx="2405">
                  <c:v>282.60000000000002</c:v>
                </c:pt>
                <c:pt idx="2406">
                  <c:v>282.68</c:v>
                </c:pt>
                <c:pt idx="2407">
                  <c:v>282.75</c:v>
                </c:pt>
                <c:pt idx="2408">
                  <c:v>282.86</c:v>
                </c:pt>
                <c:pt idx="2409">
                  <c:v>282.91000000000003</c:v>
                </c:pt>
                <c:pt idx="2410">
                  <c:v>282.99</c:v>
                </c:pt>
                <c:pt idx="2411">
                  <c:v>283.2</c:v>
                </c:pt>
                <c:pt idx="2412">
                  <c:v>283.27</c:v>
                </c:pt>
                <c:pt idx="2413">
                  <c:v>283.43</c:v>
                </c:pt>
                <c:pt idx="2414">
                  <c:v>283.56</c:v>
                </c:pt>
                <c:pt idx="2415">
                  <c:v>283.67</c:v>
                </c:pt>
                <c:pt idx="2416">
                  <c:v>283.73</c:v>
                </c:pt>
                <c:pt idx="2417">
                  <c:v>283.89999999999998</c:v>
                </c:pt>
                <c:pt idx="2418">
                  <c:v>283.93</c:v>
                </c:pt>
                <c:pt idx="2419">
                  <c:v>283.95999999999998</c:v>
                </c:pt>
                <c:pt idx="2420">
                  <c:v>284.08</c:v>
                </c:pt>
                <c:pt idx="2421">
                  <c:v>284.14999999999998</c:v>
                </c:pt>
                <c:pt idx="2422">
                  <c:v>284.27999999999997</c:v>
                </c:pt>
                <c:pt idx="2423">
                  <c:v>284.33</c:v>
                </c:pt>
                <c:pt idx="2424">
                  <c:v>284.45999999999998</c:v>
                </c:pt>
                <c:pt idx="2425">
                  <c:v>284.52999999999997</c:v>
                </c:pt>
                <c:pt idx="2426">
                  <c:v>284.70999999999998</c:v>
                </c:pt>
                <c:pt idx="2427">
                  <c:v>284.83</c:v>
                </c:pt>
                <c:pt idx="2428">
                  <c:v>284.92</c:v>
                </c:pt>
                <c:pt idx="2429">
                  <c:v>284.98</c:v>
                </c:pt>
                <c:pt idx="2430">
                  <c:v>285.07</c:v>
                </c:pt>
                <c:pt idx="2431">
                  <c:v>285.11</c:v>
                </c:pt>
                <c:pt idx="2432">
                  <c:v>285.22000000000003</c:v>
                </c:pt>
                <c:pt idx="2433">
                  <c:v>285.38</c:v>
                </c:pt>
                <c:pt idx="2434">
                  <c:v>285.41000000000003</c:v>
                </c:pt>
                <c:pt idx="2435">
                  <c:v>285.48</c:v>
                </c:pt>
                <c:pt idx="2436">
                  <c:v>285.57</c:v>
                </c:pt>
                <c:pt idx="2437">
                  <c:v>285.68</c:v>
                </c:pt>
                <c:pt idx="2438">
                  <c:v>285.8</c:v>
                </c:pt>
                <c:pt idx="2439">
                  <c:v>285.85000000000002</c:v>
                </c:pt>
                <c:pt idx="2440">
                  <c:v>285.85000000000002</c:v>
                </c:pt>
                <c:pt idx="2441">
                  <c:v>286.01</c:v>
                </c:pt>
                <c:pt idx="2442">
                  <c:v>286.08999999999997</c:v>
                </c:pt>
                <c:pt idx="2443">
                  <c:v>286.14999999999998</c:v>
                </c:pt>
                <c:pt idx="2444">
                  <c:v>286.2</c:v>
                </c:pt>
                <c:pt idx="2445">
                  <c:v>286.18</c:v>
                </c:pt>
                <c:pt idx="2446">
                  <c:v>286.26</c:v>
                </c:pt>
                <c:pt idx="2447">
                  <c:v>286.44</c:v>
                </c:pt>
                <c:pt idx="2448">
                  <c:v>286.56</c:v>
                </c:pt>
                <c:pt idx="2449">
                  <c:v>286.60000000000002</c:v>
                </c:pt>
                <c:pt idx="2450">
                  <c:v>286.69</c:v>
                </c:pt>
                <c:pt idx="2451">
                  <c:v>286.75</c:v>
                </c:pt>
                <c:pt idx="2452">
                  <c:v>286.88</c:v>
                </c:pt>
                <c:pt idx="2453">
                  <c:v>286.92</c:v>
                </c:pt>
                <c:pt idx="2454">
                  <c:v>286.98</c:v>
                </c:pt>
                <c:pt idx="2455">
                  <c:v>286.99</c:v>
                </c:pt>
                <c:pt idx="2456">
                  <c:v>287.02</c:v>
                </c:pt>
                <c:pt idx="2457">
                  <c:v>287.22000000000003</c:v>
                </c:pt>
                <c:pt idx="2458">
                  <c:v>287.14999999999998</c:v>
                </c:pt>
                <c:pt idx="2459">
                  <c:v>287.17</c:v>
                </c:pt>
                <c:pt idx="2460">
                  <c:v>287.26</c:v>
                </c:pt>
                <c:pt idx="2461">
                  <c:v>287.26</c:v>
                </c:pt>
                <c:pt idx="2462">
                  <c:v>287.39999999999998</c:v>
                </c:pt>
                <c:pt idx="2463">
                  <c:v>287.42</c:v>
                </c:pt>
                <c:pt idx="2464">
                  <c:v>287.41000000000003</c:v>
                </c:pt>
                <c:pt idx="2465">
                  <c:v>287.48</c:v>
                </c:pt>
                <c:pt idx="2466">
                  <c:v>287.5</c:v>
                </c:pt>
                <c:pt idx="2467">
                  <c:v>287.5</c:v>
                </c:pt>
                <c:pt idx="2468">
                  <c:v>287.57</c:v>
                </c:pt>
                <c:pt idx="2469">
                  <c:v>287.61</c:v>
                </c:pt>
                <c:pt idx="2470">
                  <c:v>287.56</c:v>
                </c:pt>
                <c:pt idx="2471">
                  <c:v>287.61</c:v>
                </c:pt>
                <c:pt idx="2472">
                  <c:v>287.54000000000002</c:v>
                </c:pt>
                <c:pt idx="2473">
                  <c:v>287.61</c:v>
                </c:pt>
                <c:pt idx="2474">
                  <c:v>287.58999999999997</c:v>
                </c:pt>
                <c:pt idx="2475">
                  <c:v>287.64</c:v>
                </c:pt>
                <c:pt idx="2476">
                  <c:v>287.63</c:v>
                </c:pt>
                <c:pt idx="2477">
                  <c:v>287.74</c:v>
                </c:pt>
                <c:pt idx="2478">
                  <c:v>287.79000000000002</c:v>
                </c:pt>
                <c:pt idx="2479">
                  <c:v>287.85000000000002</c:v>
                </c:pt>
                <c:pt idx="2480">
                  <c:v>287.83999999999997</c:v>
                </c:pt>
                <c:pt idx="2481">
                  <c:v>287.74</c:v>
                </c:pt>
                <c:pt idx="2482">
                  <c:v>287.73</c:v>
                </c:pt>
                <c:pt idx="2483">
                  <c:v>287.70999999999998</c:v>
                </c:pt>
                <c:pt idx="2484">
                  <c:v>287.75</c:v>
                </c:pt>
                <c:pt idx="2485">
                  <c:v>287.8</c:v>
                </c:pt>
                <c:pt idx="2486">
                  <c:v>287.8</c:v>
                </c:pt>
                <c:pt idx="2487">
                  <c:v>287.77999999999997</c:v>
                </c:pt>
                <c:pt idx="2488">
                  <c:v>287.81</c:v>
                </c:pt>
                <c:pt idx="2489">
                  <c:v>287.81</c:v>
                </c:pt>
                <c:pt idx="2490">
                  <c:v>287.77999999999997</c:v>
                </c:pt>
                <c:pt idx="2491">
                  <c:v>287.77</c:v>
                </c:pt>
                <c:pt idx="2492">
                  <c:v>287.73</c:v>
                </c:pt>
                <c:pt idx="2493">
                  <c:v>287.74</c:v>
                </c:pt>
                <c:pt idx="2494">
                  <c:v>287.83</c:v>
                </c:pt>
                <c:pt idx="2495">
                  <c:v>287.75</c:v>
                </c:pt>
                <c:pt idx="2496">
                  <c:v>287.74</c:v>
                </c:pt>
                <c:pt idx="2497">
                  <c:v>287.76</c:v>
                </c:pt>
                <c:pt idx="2498">
                  <c:v>287.75</c:v>
                </c:pt>
                <c:pt idx="2499">
                  <c:v>287.73</c:v>
                </c:pt>
                <c:pt idx="2500">
                  <c:v>287.75</c:v>
                </c:pt>
                <c:pt idx="2501">
                  <c:v>287.64999999999998</c:v>
                </c:pt>
                <c:pt idx="2502">
                  <c:v>287.76</c:v>
                </c:pt>
                <c:pt idx="2503">
                  <c:v>287.74</c:v>
                </c:pt>
                <c:pt idx="2504">
                  <c:v>287.74</c:v>
                </c:pt>
                <c:pt idx="2505">
                  <c:v>287.70999999999998</c:v>
                </c:pt>
                <c:pt idx="2506">
                  <c:v>287.66000000000003</c:v>
                </c:pt>
                <c:pt idx="2507">
                  <c:v>287.74</c:v>
                </c:pt>
                <c:pt idx="2508">
                  <c:v>287.73</c:v>
                </c:pt>
                <c:pt idx="2509">
                  <c:v>287.76</c:v>
                </c:pt>
                <c:pt idx="2510">
                  <c:v>287.73</c:v>
                </c:pt>
                <c:pt idx="2511">
                  <c:v>287.74</c:v>
                </c:pt>
                <c:pt idx="2512">
                  <c:v>287.77999999999997</c:v>
                </c:pt>
                <c:pt idx="2513">
                  <c:v>287.7</c:v>
                </c:pt>
                <c:pt idx="2514">
                  <c:v>287.8</c:v>
                </c:pt>
                <c:pt idx="2515">
                  <c:v>287.8</c:v>
                </c:pt>
                <c:pt idx="2516">
                  <c:v>287.73</c:v>
                </c:pt>
                <c:pt idx="2517">
                  <c:v>287.70999999999998</c:v>
                </c:pt>
                <c:pt idx="2518">
                  <c:v>287.64999999999998</c:v>
                </c:pt>
                <c:pt idx="2519">
                  <c:v>287.73</c:v>
                </c:pt>
                <c:pt idx="2520">
                  <c:v>287.7</c:v>
                </c:pt>
                <c:pt idx="2521">
                  <c:v>287.63</c:v>
                </c:pt>
                <c:pt idx="2522">
                  <c:v>287.68</c:v>
                </c:pt>
                <c:pt idx="2523">
                  <c:v>287.63</c:v>
                </c:pt>
                <c:pt idx="2524">
                  <c:v>287.66000000000003</c:v>
                </c:pt>
                <c:pt idx="2525">
                  <c:v>287.68</c:v>
                </c:pt>
              </c:numCache>
            </c:numRef>
          </c:yVal>
          <c:smooth val="0"/>
        </c:ser>
        <c:ser>
          <c:idx val="3"/>
          <c:order val="3"/>
          <c:tx>
            <c:v>optode 1115</c:v>
          </c:tx>
          <c:spPr>
            <a:ln w="28575">
              <a:noFill/>
            </a:ln>
          </c:spPr>
          <c:yVal>
            <c:numRef>
              <c:f>'optode 1115 (com11-data)'!$E$2:$E$2528</c:f>
              <c:numCache>
                <c:formatCode>General</c:formatCode>
                <c:ptCount val="2527"/>
                <c:pt idx="0">
                  <c:v>285.89999999999998</c:v>
                </c:pt>
                <c:pt idx="1">
                  <c:v>285.54000000000002</c:v>
                </c:pt>
                <c:pt idx="2">
                  <c:v>285.60000000000002</c:v>
                </c:pt>
                <c:pt idx="3">
                  <c:v>280.97000000000003</c:v>
                </c:pt>
                <c:pt idx="4">
                  <c:v>264.2</c:v>
                </c:pt>
                <c:pt idx="5">
                  <c:v>246.02</c:v>
                </c:pt>
                <c:pt idx="6">
                  <c:v>221.38</c:v>
                </c:pt>
                <c:pt idx="7">
                  <c:v>194.55</c:v>
                </c:pt>
                <c:pt idx="8">
                  <c:v>169.47</c:v>
                </c:pt>
                <c:pt idx="9">
                  <c:v>148.80000000000001</c:v>
                </c:pt>
                <c:pt idx="10">
                  <c:v>129.25</c:v>
                </c:pt>
                <c:pt idx="11">
                  <c:v>111.68</c:v>
                </c:pt>
                <c:pt idx="12">
                  <c:v>91.46</c:v>
                </c:pt>
                <c:pt idx="13">
                  <c:v>81.96</c:v>
                </c:pt>
                <c:pt idx="14">
                  <c:v>73.7</c:v>
                </c:pt>
                <c:pt idx="15">
                  <c:v>69.09</c:v>
                </c:pt>
                <c:pt idx="16">
                  <c:v>64.680000000000007</c:v>
                </c:pt>
                <c:pt idx="17">
                  <c:v>60.47</c:v>
                </c:pt>
                <c:pt idx="18">
                  <c:v>57.34</c:v>
                </c:pt>
                <c:pt idx="19">
                  <c:v>54.13</c:v>
                </c:pt>
                <c:pt idx="20">
                  <c:v>49.25</c:v>
                </c:pt>
                <c:pt idx="21">
                  <c:v>44.34</c:v>
                </c:pt>
                <c:pt idx="22">
                  <c:v>39.53</c:v>
                </c:pt>
                <c:pt idx="23">
                  <c:v>35.51</c:v>
                </c:pt>
                <c:pt idx="24">
                  <c:v>31.95</c:v>
                </c:pt>
                <c:pt idx="25">
                  <c:v>28.95</c:v>
                </c:pt>
                <c:pt idx="26">
                  <c:v>26.17</c:v>
                </c:pt>
                <c:pt idx="27">
                  <c:v>23.45</c:v>
                </c:pt>
                <c:pt idx="28">
                  <c:v>21.17</c:v>
                </c:pt>
                <c:pt idx="29">
                  <c:v>18.809999999999999</c:v>
                </c:pt>
                <c:pt idx="30">
                  <c:v>16.78</c:v>
                </c:pt>
                <c:pt idx="31">
                  <c:v>14.96</c:v>
                </c:pt>
                <c:pt idx="32">
                  <c:v>13.51</c:v>
                </c:pt>
                <c:pt idx="33">
                  <c:v>12.03</c:v>
                </c:pt>
                <c:pt idx="34">
                  <c:v>10.66</c:v>
                </c:pt>
                <c:pt idx="35">
                  <c:v>9.52</c:v>
                </c:pt>
                <c:pt idx="36">
                  <c:v>8.6</c:v>
                </c:pt>
                <c:pt idx="37">
                  <c:v>7.66</c:v>
                </c:pt>
                <c:pt idx="38">
                  <c:v>6.84</c:v>
                </c:pt>
                <c:pt idx="39">
                  <c:v>6.14</c:v>
                </c:pt>
                <c:pt idx="40">
                  <c:v>5.52</c:v>
                </c:pt>
                <c:pt idx="41">
                  <c:v>5.04</c:v>
                </c:pt>
                <c:pt idx="42">
                  <c:v>4.76</c:v>
                </c:pt>
                <c:pt idx="43">
                  <c:v>4.55</c:v>
                </c:pt>
                <c:pt idx="44">
                  <c:v>4.46</c:v>
                </c:pt>
                <c:pt idx="45">
                  <c:v>4.41</c:v>
                </c:pt>
                <c:pt idx="46">
                  <c:v>4.43</c:v>
                </c:pt>
                <c:pt idx="47">
                  <c:v>4.47</c:v>
                </c:pt>
                <c:pt idx="48">
                  <c:v>4.54</c:v>
                </c:pt>
                <c:pt idx="49">
                  <c:v>4.6500000000000004</c:v>
                </c:pt>
                <c:pt idx="50">
                  <c:v>4.75</c:v>
                </c:pt>
                <c:pt idx="51">
                  <c:v>4.8600000000000003</c:v>
                </c:pt>
                <c:pt idx="52">
                  <c:v>4.97</c:v>
                </c:pt>
                <c:pt idx="53">
                  <c:v>5.0999999999999996</c:v>
                </c:pt>
                <c:pt idx="54">
                  <c:v>5.25</c:v>
                </c:pt>
                <c:pt idx="55">
                  <c:v>5.39</c:v>
                </c:pt>
                <c:pt idx="56">
                  <c:v>5.54</c:v>
                </c:pt>
                <c:pt idx="57">
                  <c:v>5.7</c:v>
                </c:pt>
                <c:pt idx="58">
                  <c:v>5.89</c:v>
                </c:pt>
                <c:pt idx="59">
                  <c:v>6.06</c:v>
                </c:pt>
                <c:pt idx="60">
                  <c:v>6.23</c:v>
                </c:pt>
                <c:pt idx="61">
                  <c:v>6.41</c:v>
                </c:pt>
                <c:pt idx="62">
                  <c:v>6.64</c:v>
                </c:pt>
                <c:pt idx="63">
                  <c:v>6.84</c:v>
                </c:pt>
                <c:pt idx="64">
                  <c:v>7.04</c:v>
                </c:pt>
                <c:pt idx="65">
                  <c:v>7.24</c:v>
                </c:pt>
                <c:pt idx="66">
                  <c:v>7.44</c:v>
                </c:pt>
                <c:pt idx="67">
                  <c:v>7.64</c:v>
                </c:pt>
                <c:pt idx="68">
                  <c:v>7.84</c:v>
                </c:pt>
                <c:pt idx="69">
                  <c:v>8.0399999999999991</c:v>
                </c:pt>
                <c:pt idx="70">
                  <c:v>8.2799999999999994</c:v>
                </c:pt>
                <c:pt idx="71">
                  <c:v>8.5</c:v>
                </c:pt>
                <c:pt idx="72">
                  <c:v>8.7200000000000006</c:v>
                </c:pt>
                <c:pt idx="73">
                  <c:v>8.9700000000000006</c:v>
                </c:pt>
                <c:pt idx="74">
                  <c:v>9.19</c:v>
                </c:pt>
                <c:pt idx="75">
                  <c:v>9.44</c:v>
                </c:pt>
                <c:pt idx="76">
                  <c:v>9.69</c:v>
                </c:pt>
                <c:pt idx="77">
                  <c:v>9.92</c:v>
                </c:pt>
                <c:pt idx="78">
                  <c:v>10.16</c:v>
                </c:pt>
                <c:pt idx="79">
                  <c:v>10.41</c:v>
                </c:pt>
                <c:pt idx="80">
                  <c:v>10.64</c:v>
                </c:pt>
                <c:pt idx="81">
                  <c:v>10.89</c:v>
                </c:pt>
                <c:pt idx="82">
                  <c:v>11.11</c:v>
                </c:pt>
                <c:pt idx="83">
                  <c:v>11.37</c:v>
                </c:pt>
                <c:pt idx="84">
                  <c:v>11.61</c:v>
                </c:pt>
                <c:pt idx="85">
                  <c:v>11.88</c:v>
                </c:pt>
                <c:pt idx="86">
                  <c:v>12.14</c:v>
                </c:pt>
                <c:pt idx="87">
                  <c:v>12.39</c:v>
                </c:pt>
                <c:pt idx="88">
                  <c:v>12.66</c:v>
                </c:pt>
                <c:pt idx="89">
                  <c:v>12.92</c:v>
                </c:pt>
                <c:pt idx="90">
                  <c:v>13.17</c:v>
                </c:pt>
                <c:pt idx="91">
                  <c:v>13.41</c:v>
                </c:pt>
                <c:pt idx="92">
                  <c:v>13.66</c:v>
                </c:pt>
                <c:pt idx="93">
                  <c:v>13.94</c:v>
                </c:pt>
                <c:pt idx="94">
                  <c:v>14.19</c:v>
                </c:pt>
                <c:pt idx="95">
                  <c:v>14.45</c:v>
                </c:pt>
                <c:pt idx="96">
                  <c:v>14.68</c:v>
                </c:pt>
                <c:pt idx="97">
                  <c:v>14.92</c:v>
                </c:pt>
                <c:pt idx="98">
                  <c:v>15.19</c:v>
                </c:pt>
                <c:pt idx="99">
                  <c:v>15.45</c:v>
                </c:pt>
                <c:pt idx="100">
                  <c:v>15.68</c:v>
                </c:pt>
                <c:pt idx="101">
                  <c:v>15.96</c:v>
                </c:pt>
                <c:pt idx="102">
                  <c:v>16.23</c:v>
                </c:pt>
                <c:pt idx="103">
                  <c:v>16.489999999999998</c:v>
                </c:pt>
                <c:pt idx="104">
                  <c:v>16.77</c:v>
                </c:pt>
                <c:pt idx="105">
                  <c:v>17.04</c:v>
                </c:pt>
                <c:pt idx="106">
                  <c:v>17.29</c:v>
                </c:pt>
                <c:pt idx="107">
                  <c:v>17.55</c:v>
                </c:pt>
                <c:pt idx="108">
                  <c:v>17.829999999999998</c:v>
                </c:pt>
                <c:pt idx="109">
                  <c:v>18.09</c:v>
                </c:pt>
                <c:pt idx="110">
                  <c:v>18.350000000000001</c:v>
                </c:pt>
                <c:pt idx="111">
                  <c:v>18.61</c:v>
                </c:pt>
                <c:pt idx="112">
                  <c:v>18.88</c:v>
                </c:pt>
                <c:pt idx="113">
                  <c:v>19.170000000000002</c:v>
                </c:pt>
                <c:pt idx="114">
                  <c:v>19.47</c:v>
                </c:pt>
                <c:pt idx="115">
                  <c:v>19.72</c:v>
                </c:pt>
                <c:pt idx="116">
                  <c:v>19.989999999999998</c:v>
                </c:pt>
                <c:pt idx="117">
                  <c:v>20.27</c:v>
                </c:pt>
                <c:pt idx="118">
                  <c:v>20.54</c:v>
                </c:pt>
                <c:pt idx="119">
                  <c:v>20.78</c:v>
                </c:pt>
                <c:pt idx="120">
                  <c:v>21.04</c:v>
                </c:pt>
                <c:pt idx="121">
                  <c:v>21.32</c:v>
                </c:pt>
                <c:pt idx="122">
                  <c:v>21.58</c:v>
                </c:pt>
                <c:pt idx="123">
                  <c:v>21.83</c:v>
                </c:pt>
                <c:pt idx="124">
                  <c:v>22.13</c:v>
                </c:pt>
                <c:pt idx="125">
                  <c:v>22.41</c:v>
                </c:pt>
                <c:pt idx="126">
                  <c:v>22.69</c:v>
                </c:pt>
                <c:pt idx="127">
                  <c:v>22.94</c:v>
                </c:pt>
                <c:pt idx="128">
                  <c:v>23.21</c:v>
                </c:pt>
                <c:pt idx="129">
                  <c:v>23.49</c:v>
                </c:pt>
                <c:pt idx="130">
                  <c:v>23.76</c:v>
                </c:pt>
                <c:pt idx="131">
                  <c:v>24.02</c:v>
                </c:pt>
                <c:pt idx="132">
                  <c:v>24.32</c:v>
                </c:pt>
                <c:pt idx="133">
                  <c:v>24.57</c:v>
                </c:pt>
                <c:pt idx="134">
                  <c:v>24.85</c:v>
                </c:pt>
                <c:pt idx="135">
                  <c:v>25.14</c:v>
                </c:pt>
                <c:pt idx="136">
                  <c:v>25.39</c:v>
                </c:pt>
                <c:pt idx="137">
                  <c:v>25.67</c:v>
                </c:pt>
                <c:pt idx="138">
                  <c:v>25.91</c:v>
                </c:pt>
                <c:pt idx="139">
                  <c:v>26.2</c:v>
                </c:pt>
                <c:pt idx="140">
                  <c:v>26.5</c:v>
                </c:pt>
                <c:pt idx="141">
                  <c:v>26.77</c:v>
                </c:pt>
                <c:pt idx="142">
                  <c:v>27.03</c:v>
                </c:pt>
                <c:pt idx="143">
                  <c:v>27.29</c:v>
                </c:pt>
                <c:pt idx="144">
                  <c:v>27.54</c:v>
                </c:pt>
                <c:pt idx="145">
                  <c:v>27.8</c:v>
                </c:pt>
                <c:pt idx="146">
                  <c:v>28.05</c:v>
                </c:pt>
                <c:pt idx="147">
                  <c:v>28.33</c:v>
                </c:pt>
                <c:pt idx="148">
                  <c:v>28.6</c:v>
                </c:pt>
                <c:pt idx="149">
                  <c:v>28.85</c:v>
                </c:pt>
                <c:pt idx="150">
                  <c:v>29.16</c:v>
                </c:pt>
                <c:pt idx="151">
                  <c:v>29.41</c:v>
                </c:pt>
                <c:pt idx="152">
                  <c:v>29.7</c:v>
                </c:pt>
                <c:pt idx="153">
                  <c:v>29.95</c:v>
                </c:pt>
                <c:pt idx="154">
                  <c:v>30.22</c:v>
                </c:pt>
                <c:pt idx="155">
                  <c:v>30.48</c:v>
                </c:pt>
                <c:pt idx="156">
                  <c:v>30.75</c:v>
                </c:pt>
                <c:pt idx="157">
                  <c:v>31.01</c:v>
                </c:pt>
                <c:pt idx="158">
                  <c:v>31.29</c:v>
                </c:pt>
                <c:pt idx="159">
                  <c:v>31.53</c:v>
                </c:pt>
                <c:pt idx="160">
                  <c:v>31.8</c:v>
                </c:pt>
                <c:pt idx="161">
                  <c:v>32.049999999999997</c:v>
                </c:pt>
                <c:pt idx="162">
                  <c:v>32.299999999999997</c:v>
                </c:pt>
                <c:pt idx="163">
                  <c:v>32.520000000000003</c:v>
                </c:pt>
                <c:pt idx="164">
                  <c:v>32.79</c:v>
                </c:pt>
                <c:pt idx="165">
                  <c:v>33.06</c:v>
                </c:pt>
                <c:pt idx="166">
                  <c:v>33.32</c:v>
                </c:pt>
                <c:pt idx="167">
                  <c:v>33.58</c:v>
                </c:pt>
                <c:pt idx="168">
                  <c:v>33.81</c:v>
                </c:pt>
                <c:pt idx="169">
                  <c:v>34.06</c:v>
                </c:pt>
                <c:pt idx="170">
                  <c:v>34.33</c:v>
                </c:pt>
                <c:pt idx="171">
                  <c:v>34.619999999999997</c:v>
                </c:pt>
                <c:pt idx="172">
                  <c:v>34.86</c:v>
                </c:pt>
                <c:pt idx="173">
                  <c:v>35.14</c:v>
                </c:pt>
                <c:pt idx="174">
                  <c:v>35.39</c:v>
                </c:pt>
                <c:pt idx="175">
                  <c:v>35.659999999999997</c:v>
                </c:pt>
                <c:pt idx="176">
                  <c:v>35.9</c:v>
                </c:pt>
                <c:pt idx="177">
                  <c:v>36.14</c:v>
                </c:pt>
                <c:pt idx="178">
                  <c:v>36.4</c:v>
                </c:pt>
                <c:pt idx="179">
                  <c:v>36.67</c:v>
                </c:pt>
                <c:pt idx="180">
                  <c:v>36.9</c:v>
                </c:pt>
                <c:pt idx="181">
                  <c:v>37.18</c:v>
                </c:pt>
                <c:pt idx="182">
                  <c:v>37.43</c:v>
                </c:pt>
                <c:pt idx="183">
                  <c:v>37.700000000000003</c:v>
                </c:pt>
                <c:pt idx="184">
                  <c:v>37.97</c:v>
                </c:pt>
                <c:pt idx="185">
                  <c:v>38.21</c:v>
                </c:pt>
                <c:pt idx="186">
                  <c:v>38.47</c:v>
                </c:pt>
                <c:pt idx="187">
                  <c:v>38.71</c:v>
                </c:pt>
                <c:pt idx="188">
                  <c:v>39</c:v>
                </c:pt>
                <c:pt idx="189">
                  <c:v>39.25</c:v>
                </c:pt>
                <c:pt idx="190">
                  <c:v>39.49</c:v>
                </c:pt>
                <c:pt idx="191">
                  <c:v>39.75</c:v>
                </c:pt>
                <c:pt idx="192">
                  <c:v>40.03</c:v>
                </c:pt>
                <c:pt idx="193">
                  <c:v>40.26</c:v>
                </c:pt>
                <c:pt idx="194">
                  <c:v>40.51</c:v>
                </c:pt>
                <c:pt idx="195">
                  <c:v>40.75</c:v>
                </c:pt>
                <c:pt idx="196">
                  <c:v>40.98</c:v>
                </c:pt>
                <c:pt idx="197">
                  <c:v>41.23</c:v>
                </c:pt>
                <c:pt idx="198">
                  <c:v>41.49</c:v>
                </c:pt>
                <c:pt idx="199">
                  <c:v>41.73</c:v>
                </c:pt>
                <c:pt idx="200">
                  <c:v>41.97</c:v>
                </c:pt>
                <c:pt idx="201">
                  <c:v>42.21</c:v>
                </c:pt>
                <c:pt idx="202">
                  <c:v>42.45</c:v>
                </c:pt>
                <c:pt idx="203">
                  <c:v>42.68</c:v>
                </c:pt>
                <c:pt idx="204">
                  <c:v>42.93</c:v>
                </c:pt>
                <c:pt idx="205">
                  <c:v>43.17</c:v>
                </c:pt>
                <c:pt idx="206">
                  <c:v>43.42</c:v>
                </c:pt>
                <c:pt idx="207">
                  <c:v>43.7</c:v>
                </c:pt>
                <c:pt idx="208">
                  <c:v>43.93</c:v>
                </c:pt>
                <c:pt idx="209">
                  <c:v>44.16</c:v>
                </c:pt>
                <c:pt idx="210">
                  <c:v>44.39</c:v>
                </c:pt>
                <c:pt idx="211">
                  <c:v>44.64</c:v>
                </c:pt>
                <c:pt idx="212">
                  <c:v>44.89</c:v>
                </c:pt>
                <c:pt idx="213">
                  <c:v>45.15</c:v>
                </c:pt>
                <c:pt idx="214">
                  <c:v>45.39</c:v>
                </c:pt>
                <c:pt idx="215">
                  <c:v>45.61</c:v>
                </c:pt>
                <c:pt idx="216">
                  <c:v>45.84</c:v>
                </c:pt>
                <c:pt idx="217">
                  <c:v>46.12</c:v>
                </c:pt>
                <c:pt idx="218">
                  <c:v>46.34</c:v>
                </c:pt>
                <c:pt idx="219">
                  <c:v>46.59</c:v>
                </c:pt>
                <c:pt idx="220">
                  <c:v>46.82</c:v>
                </c:pt>
                <c:pt idx="221">
                  <c:v>47.07</c:v>
                </c:pt>
                <c:pt idx="222">
                  <c:v>47.31</c:v>
                </c:pt>
                <c:pt idx="223">
                  <c:v>47.55</c:v>
                </c:pt>
                <c:pt idx="224">
                  <c:v>47.8</c:v>
                </c:pt>
                <c:pt idx="225">
                  <c:v>48</c:v>
                </c:pt>
                <c:pt idx="226">
                  <c:v>48.25</c:v>
                </c:pt>
                <c:pt idx="227">
                  <c:v>48.49</c:v>
                </c:pt>
                <c:pt idx="228">
                  <c:v>48.73</c:v>
                </c:pt>
                <c:pt idx="229">
                  <c:v>48.97</c:v>
                </c:pt>
                <c:pt idx="230">
                  <c:v>49.2</c:v>
                </c:pt>
                <c:pt idx="231">
                  <c:v>49.43</c:v>
                </c:pt>
                <c:pt idx="232">
                  <c:v>49.66</c:v>
                </c:pt>
                <c:pt idx="233">
                  <c:v>49.91</c:v>
                </c:pt>
                <c:pt idx="234">
                  <c:v>50.11</c:v>
                </c:pt>
                <c:pt idx="235">
                  <c:v>50.35</c:v>
                </c:pt>
                <c:pt idx="236">
                  <c:v>50.57</c:v>
                </c:pt>
                <c:pt idx="237">
                  <c:v>50.75</c:v>
                </c:pt>
                <c:pt idx="238">
                  <c:v>51.01</c:v>
                </c:pt>
                <c:pt idx="239">
                  <c:v>51.27</c:v>
                </c:pt>
                <c:pt idx="240">
                  <c:v>51.5</c:v>
                </c:pt>
                <c:pt idx="241">
                  <c:v>51.74</c:v>
                </c:pt>
                <c:pt idx="242">
                  <c:v>51.97</c:v>
                </c:pt>
                <c:pt idx="243">
                  <c:v>52.22</c:v>
                </c:pt>
                <c:pt idx="244">
                  <c:v>52.45</c:v>
                </c:pt>
                <c:pt idx="245">
                  <c:v>52.64</c:v>
                </c:pt>
                <c:pt idx="246">
                  <c:v>52.84</c:v>
                </c:pt>
                <c:pt idx="247">
                  <c:v>53.04</c:v>
                </c:pt>
                <c:pt idx="248">
                  <c:v>53.26</c:v>
                </c:pt>
                <c:pt idx="249">
                  <c:v>53.47</c:v>
                </c:pt>
                <c:pt idx="250">
                  <c:v>53.69</c:v>
                </c:pt>
                <c:pt idx="251">
                  <c:v>53.93</c:v>
                </c:pt>
                <c:pt idx="252">
                  <c:v>54.11</c:v>
                </c:pt>
                <c:pt idx="253">
                  <c:v>54.35</c:v>
                </c:pt>
                <c:pt idx="254">
                  <c:v>54.59</c:v>
                </c:pt>
                <c:pt idx="255">
                  <c:v>54.83</c:v>
                </c:pt>
                <c:pt idx="256">
                  <c:v>55.04</c:v>
                </c:pt>
                <c:pt idx="257">
                  <c:v>55.28</c:v>
                </c:pt>
                <c:pt idx="258">
                  <c:v>55.5</c:v>
                </c:pt>
                <c:pt idx="259">
                  <c:v>55.69</c:v>
                </c:pt>
                <c:pt idx="260">
                  <c:v>55.91</c:v>
                </c:pt>
                <c:pt idx="261">
                  <c:v>56.14</c:v>
                </c:pt>
                <c:pt idx="262">
                  <c:v>56.36</c:v>
                </c:pt>
                <c:pt idx="263">
                  <c:v>56.58</c:v>
                </c:pt>
                <c:pt idx="264">
                  <c:v>56.82</c:v>
                </c:pt>
                <c:pt idx="265">
                  <c:v>57.02</c:v>
                </c:pt>
                <c:pt idx="266">
                  <c:v>57.25</c:v>
                </c:pt>
                <c:pt idx="267">
                  <c:v>57.45</c:v>
                </c:pt>
                <c:pt idx="268">
                  <c:v>57.69</c:v>
                </c:pt>
                <c:pt idx="269">
                  <c:v>57.87</c:v>
                </c:pt>
                <c:pt idx="270">
                  <c:v>58.09</c:v>
                </c:pt>
                <c:pt idx="271">
                  <c:v>58.29</c:v>
                </c:pt>
                <c:pt idx="272">
                  <c:v>58.49</c:v>
                </c:pt>
                <c:pt idx="273">
                  <c:v>58.7</c:v>
                </c:pt>
                <c:pt idx="274">
                  <c:v>58.91</c:v>
                </c:pt>
                <c:pt idx="275">
                  <c:v>59.14</c:v>
                </c:pt>
                <c:pt idx="276">
                  <c:v>59.39</c:v>
                </c:pt>
                <c:pt idx="277">
                  <c:v>59.6</c:v>
                </c:pt>
                <c:pt idx="278">
                  <c:v>59.83</c:v>
                </c:pt>
                <c:pt idx="279">
                  <c:v>60.06</c:v>
                </c:pt>
                <c:pt idx="280">
                  <c:v>60.27</c:v>
                </c:pt>
                <c:pt idx="281">
                  <c:v>60.49</c:v>
                </c:pt>
                <c:pt idx="282">
                  <c:v>60.7</c:v>
                </c:pt>
                <c:pt idx="283">
                  <c:v>60.93</c:v>
                </c:pt>
                <c:pt idx="284">
                  <c:v>61.13</c:v>
                </c:pt>
                <c:pt idx="285">
                  <c:v>61.33</c:v>
                </c:pt>
                <c:pt idx="286">
                  <c:v>61.57</c:v>
                </c:pt>
                <c:pt idx="287">
                  <c:v>61.81</c:v>
                </c:pt>
                <c:pt idx="288">
                  <c:v>62</c:v>
                </c:pt>
                <c:pt idx="289">
                  <c:v>62.2</c:v>
                </c:pt>
                <c:pt idx="290">
                  <c:v>62.42</c:v>
                </c:pt>
                <c:pt idx="291">
                  <c:v>62.61</c:v>
                </c:pt>
                <c:pt idx="292">
                  <c:v>62.84</c:v>
                </c:pt>
                <c:pt idx="293">
                  <c:v>63.05</c:v>
                </c:pt>
                <c:pt idx="294">
                  <c:v>63.27</c:v>
                </c:pt>
                <c:pt idx="295">
                  <c:v>63.47</c:v>
                </c:pt>
                <c:pt idx="296">
                  <c:v>63.69</c:v>
                </c:pt>
                <c:pt idx="297">
                  <c:v>63.88</c:v>
                </c:pt>
                <c:pt idx="298">
                  <c:v>64.11</c:v>
                </c:pt>
                <c:pt idx="299">
                  <c:v>64.349999999999994</c:v>
                </c:pt>
                <c:pt idx="300">
                  <c:v>64.55</c:v>
                </c:pt>
                <c:pt idx="301">
                  <c:v>64.760000000000005</c:v>
                </c:pt>
                <c:pt idx="302">
                  <c:v>64.97</c:v>
                </c:pt>
                <c:pt idx="303">
                  <c:v>65.17</c:v>
                </c:pt>
                <c:pt idx="304">
                  <c:v>65.39</c:v>
                </c:pt>
                <c:pt idx="305">
                  <c:v>65.599999999999994</c:v>
                </c:pt>
                <c:pt idx="306">
                  <c:v>65.8</c:v>
                </c:pt>
                <c:pt idx="307">
                  <c:v>66.02</c:v>
                </c:pt>
                <c:pt idx="308">
                  <c:v>66.239999999999995</c:v>
                </c:pt>
                <c:pt idx="309">
                  <c:v>66.44</c:v>
                </c:pt>
                <c:pt idx="310">
                  <c:v>66.61</c:v>
                </c:pt>
                <c:pt idx="311">
                  <c:v>66.83</c:v>
                </c:pt>
                <c:pt idx="312">
                  <c:v>67.02</c:v>
                </c:pt>
                <c:pt idx="313">
                  <c:v>67.239999999999995</c:v>
                </c:pt>
                <c:pt idx="314">
                  <c:v>67.430000000000007</c:v>
                </c:pt>
                <c:pt idx="315">
                  <c:v>67.650000000000006</c:v>
                </c:pt>
                <c:pt idx="316">
                  <c:v>67.83</c:v>
                </c:pt>
                <c:pt idx="317">
                  <c:v>68.040000000000006</c:v>
                </c:pt>
                <c:pt idx="318">
                  <c:v>68.260000000000005</c:v>
                </c:pt>
                <c:pt idx="319">
                  <c:v>68.47</c:v>
                </c:pt>
                <c:pt idx="320">
                  <c:v>68.7</c:v>
                </c:pt>
                <c:pt idx="321">
                  <c:v>68.89</c:v>
                </c:pt>
                <c:pt idx="322">
                  <c:v>69.11</c:v>
                </c:pt>
                <c:pt idx="323">
                  <c:v>69.319999999999993</c:v>
                </c:pt>
                <c:pt idx="324">
                  <c:v>69.489999999999995</c:v>
                </c:pt>
                <c:pt idx="325">
                  <c:v>69.69</c:v>
                </c:pt>
                <c:pt idx="326">
                  <c:v>69.87</c:v>
                </c:pt>
                <c:pt idx="327">
                  <c:v>70.05</c:v>
                </c:pt>
                <c:pt idx="328">
                  <c:v>70.27</c:v>
                </c:pt>
                <c:pt idx="329">
                  <c:v>70.48</c:v>
                </c:pt>
                <c:pt idx="330">
                  <c:v>70.67</c:v>
                </c:pt>
                <c:pt idx="331">
                  <c:v>70.86</c:v>
                </c:pt>
                <c:pt idx="332">
                  <c:v>71.06</c:v>
                </c:pt>
                <c:pt idx="333">
                  <c:v>71.27</c:v>
                </c:pt>
                <c:pt idx="334">
                  <c:v>71.44</c:v>
                </c:pt>
                <c:pt idx="335">
                  <c:v>71.62</c:v>
                </c:pt>
                <c:pt idx="336">
                  <c:v>71.83</c:v>
                </c:pt>
                <c:pt idx="337">
                  <c:v>72.02</c:v>
                </c:pt>
                <c:pt idx="338">
                  <c:v>72.22</c:v>
                </c:pt>
                <c:pt idx="339">
                  <c:v>72.42</c:v>
                </c:pt>
                <c:pt idx="340">
                  <c:v>72.599999999999994</c:v>
                </c:pt>
                <c:pt idx="341">
                  <c:v>72.790000000000006</c:v>
                </c:pt>
                <c:pt idx="342">
                  <c:v>72.95</c:v>
                </c:pt>
                <c:pt idx="343">
                  <c:v>73.14</c:v>
                </c:pt>
                <c:pt idx="344">
                  <c:v>73.31</c:v>
                </c:pt>
                <c:pt idx="345">
                  <c:v>73.489999999999995</c:v>
                </c:pt>
                <c:pt idx="346">
                  <c:v>73.680000000000007</c:v>
                </c:pt>
                <c:pt idx="347">
                  <c:v>73.86</c:v>
                </c:pt>
                <c:pt idx="348">
                  <c:v>74.05</c:v>
                </c:pt>
                <c:pt idx="349">
                  <c:v>74.239999999999995</c:v>
                </c:pt>
                <c:pt idx="350">
                  <c:v>74.42</c:v>
                </c:pt>
                <c:pt idx="351">
                  <c:v>74.61</c:v>
                </c:pt>
                <c:pt idx="352">
                  <c:v>74.8</c:v>
                </c:pt>
                <c:pt idx="353">
                  <c:v>74.97</c:v>
                </c:pt>
                <c:pt idx="354">
                  <c:v>75.19</c:v>
                </c:pt>
                <c:pt idx="355">
                  <c:v>75.37</c:v>
                </c:pt>
                <c:pt idx="356">
                  <c:v>75.59</c:v>
                </c:pt>
                <c:pt idx="357">
                  <c:v>75.75</c:v>
                </c:pt>
                <c:pt idx="358">
                  <c:v>75.930000000000007</c:v>
                </c:pt>
                <c:pt idx="359">
                  <c:v>76.11</c:v>
                </c:pt>
                <c:pt idx="360">
                  <c:v>76.290000000000006</c:v>
                </c:pt>
                <c:pt idx="361">
                  <c:v>76.48</c:v>
                </c:pt>
                <c:pt idx="362">
                  <c:v>76.67</c:v>
                </c:pt>
                <c:pt idx="363">
                  <c:v>76.86</c:v>
                </c:pt>
                <c:pt idx="364">
                  <c:v>77.09</c:v>
                </c:pt>
                <c:pt idx="365">
                  <c:v>77.27</c:v>
                </c:pt>
                <c:pt idx="366">
                  <c:v>77.45</c:v>
                </c:pt>
                <c:pt idx="367">
                  <c:v>77.62</c:v>
                </c:pt>
                <c:pt idx="368">
                  <c:v>77.819999999999993</c:v>
                </c:pt>
                <c:pt idx="369">
                  <c:v>78.02</c:v>
                </c:pt>
                <c:pt idx="370">
                  <c:v>78.209999999999994</c:v>
                </c:pt>
                <c:pt idx="371">
                  <c:v>78.38</c:v>
                </c:pt>
                <c:pt idx="372">
                  <c:v>78.599999999999994</c:v>
                </c:pt>
                <c:pt idx="373">
                  <c:v>78.8</c:v>
                </c:pt>
                <c:pt idx="374">
                  <c:v>78.97</c:v>
                </c:pt>
                <c:pt idx="375">
                  <c:v>79.150000000000006</c:v>
                </c:pt>
                <c:pt idx="376">
                  <c:v>79.349999999999994</c:v>
                </c:pt>
                <c:pt idx="377">
                  <c:v>79.540000000000006</c:v>
                </c:pt>
                <c:pt idx="378">
                  <c:v>79.72</c:v>
                </c:pt>
                <c:pt idx="379">
                  <c:v>79.88</c:v>
                </c:pt>
                <c:pt idx="380">
                  <c:v>80.09</c:v>
                </c:pt>
                <c:pt idx="381">
                  <c:v>80.260000000000005</c:v>
                </c:pt>
                <c:pt idx="382">
                  <c:v>80.48</c:v>
                </c:pt>
                <c:pt idx="383">
                  <c:v>80.650000000000006</c:v>
                </c:pt>
                <c:pt idx="384">
                  <c:v>80.86</c:v>
                </c:pt>
                <c:pt idx="385">
                  <c:v>81.040000000000006</c:v>
                </c:pt>
                <c:pt idx="386">
                  <c:v>81.209999999999994</c:v>
                </c:pt>
                <c:pt idx="387">
                  <c:v>81.42</c:v>
                </c:pt>
                <c:pt idx="388">
                  <c:v>81.61</c:v>
                </c:pt>
                <c:pt idx="389">
                  <c:v>81.78</c:v>
                </c:pt>
                <c:pt idx="390">
                  <c:v>81.97</c:v>
                </c:pt>
                <c:pt idx="391">
                  <c:v>82.15</c:v>
                </c:pt>
                <c:pt idx="392">
                  <c:v>82.35</c:v>
                </c:pt>
                <c:pt idx="393">
                  <c:v>82.52</c:v>
                </c:pt>
                <c:pt idx="394">
                  <c:v>82.69</c:v>
                </c:pt>
                <c:pt idx="395">
                  <c:v>82.9</c:v>
                </c:pt>
                <c:pt idx="396">
                  <c:v>83.07</c:v>
                </c:pt>
                <c:pt idx="397">
                  <c:v>83.24</c:v>
                </c:pt>
                <c:pt idx="398">
                  <c:v>83.44</c:v>
                </c:pt>
                <c:pt idx="399">
                  <c:v>83.62</c:v>
                </c:pt>
                <c:pt idx="400">
                  <c:v>83.81</c:v>
                </c:pt>
                <c:pt idx="401">
                  <c:v>83.96</c:v>
                </c:pt>
                <c:pt idx="402">
                  <c:v>84.16</c:v>
                </c:pt>
                <c:pt idx="403">
                  <c:v>84.34</c:v>
                </c:pt>
                <c:pt idx="404">
                  <c:v>84.55</c:v>
                </c:pt>
                <c:pt idx="405">
                  <c:v>84.74</c:v>
                </c:pt>
                <c:pt idx="406">
                  <c:v>84.91</c:v>
                </c:pt>
                <c:pt idx="407">
                  <c:v>85.09</c:v>
                </c:pt>
                <c:pt idx="408">
                  <c:v>85.26</c:v>
                </c:pt>
                <c:pt idx="409">
                  <c:v>85.45</c:v>
                </c:pt>
                <c:pt idx="410">
                  <c:v>85.63</c:v>
                </c:pt>
                <c:pt idx="411">
                  <c:v>85.82</c:v>
                </c:pt>
                <c:pt idx="412">
                  <c:v>86.01</c:v>
                </c:pt>
                <c:pt idx="413">
                  <c:v>86.18</c:v>
                </c:pt>
                <c:pt idx="414">
                  <c:v>86.38</c:v>
                </c:pt>
                <c:pt idx="415">
                  <c:v>86.55</c:v>
                </c:pt>
                <c:pt idx="416">
                  <c:v>86.71</c:v>
                </c:pt>
                <c:pt idx="417">
                  <c:v>86.9</c:v>
                </c:pt>
                <c:pt idx="418">
                  <c:v>87.09</c:v>
                </c:pt>
                <c:pt idx="419">
                  <c:v>87.25</c:v>
                </c:pt>
                <c:pt idx="420">
                  <c:v>87.42</c:v>
                </c:pt>
                <c:pt idx="421">
                  <c:v>87.59</c:v>
                </c:pt>
                <c:pt idx="422">
                  <c:v>87.75</c:v>
                </c:pt>
                <c:pt idx="423">
                  <c:v>87.93</c:v>
                </c:pt>
                <c:pt idx="424">
                  <c:v>88.08</c:v>
                </c:pt>
                <c:pt idx="425">
                  <c:v>88.3</c:v>
                </c:pt>
                <c:pt idx="426">
                  <c:v>88.47</c:v>
                </c:pt>
                <c:pt idx="427">
                  <c:v>88.63</c:v>
                </c:pt>
                <c:pt idx="428">
                  <c:v>88.84</c:v>
                </c:pt>
                <c:pt idx="429">
                  <c:v>88.98</c:v>
                </c:pt>
                <c:pt idx="430">
                  <c:v>89.18</c:v>
                </c:pt>
                <c:pt idx="431">
                  <c:v>89.38</c:v>
                </c:pt>
                <c:pt idx="432">
                  <c:v>89.52</c:v>
                </c:pt>
                <c:pt idx="433">
                  <c:v>89.72</c:v>
                </c:pt>
                <c:pt idx="434">
                  <c:v>89.91</c:v>
                </c:pt>
                <c:pt idx="435">
                  <c:v>90.1</c:v>
                </c:pt>
                <c:pt idx="436">
                  <c:v>90.25</c:v>
                </c:pt>
                <c:pt idx="437">
                  <c:v>90.43</c:v>
                </c:pt>
                <c:pt idx="438">
                  <c:v>90.6</c:v>
                </c:pt>
                <c:pt idx="439">
                  <c:v>90.76</c:v>
                </c:pt>
                <c:pt idx="440">
                  <c:v>90.94</c:v>
                </c:pt>
                <c:pt idx="441">
                  <c:v>91.1</c:v>
                </c:pt>
                <c:pt idx="442">
                  <c:v>91.28</c:v>
                </c:pt>
                <c:pt idx="443">
                  <c:v>91.48</c:v>
                </c:pt>
                <c:pt idx="444">
                  <c:v>91.65</c:v>
                </c:pt>
                <c:pt idx="445">
                  <c:v>91.8</c:v>
                </c:pt>
                <c:pt idx="446">
                  <c:v>91.99</c:v>
                </c:pt>
                <c:pt idx="447">
                  <c:v>92.19</c:v>
                </c:pt>
                <c:pt idx="448">
                  <c:v>92.36</c:v>
                </c:pt>
                <c:pt idx="449">
                  <c:v>92.51</c:v>
                </c:pt>
                <c:pt idx="450">
                  <c:v>92.68</c:v>
                </c:pt>
                <c:pt idx="451">
                  <c:v>92.85</c:v>
                </c:pt>
                <c:pt idx="452">
                  <c:v>93.03</c:v>
                </c:pt>
                <c:pt idx="453">
                  <c:v>93.16</c:v>
                </c:pt>
                <c:pt idx="454">
                  <c:v>93.35</c:v>
                </c:pt>
                <c:pt idx="455">
                  <c:v>93.5</c:v>
                </c:pt>
                <c:pt idx="456">
                  <c:v>93.65</c:v>
                </c:pt>
                <c:pt idx="457">
                  <c:v>93.76</c:v>
                </c:pt>
                <c:pt idx="458">
                  <c:v>93.9</c:v>
                </c:pt>
                <c:pt idx="459">
                  <c:v>94.03</c:v>
                </c:pt>
                <c:pt idx="460">
                  <c:v>94.2</c:v>
                </c:pt>
                <c:pt idx="461">
                  <c:v>94.36</c:v>
                </c:pt>
                <c:pt idx="462">
                  <c:v>94.54</c:v>
                </c:pt>
                <c:pt idx="463">
                  <c:v>94.73</c:v>
                </c:pt>
                <c:pt idx="464">
                  <c:v>94.88</c:v>
                </c:pt>
                <c:pt idx="465">
                  <c:v>95.04</c:v>
                </c:pt>
                <c:pt idx="466">
                  <c:v>95.2</c:v>
                </c:pt>
                <c:pt idx="467">
                  <c:v>95.37</c:v>
                </c:pt>
                <c:pt idx="468">
                  <c:v>95.51</c:v>
                </c:pt>
                <c:pt idx="469">
                  <c:v>95.68</c:v>
                </c:pt>
                <c:pt idx="470">
                  <c:v>95.85</c:v>
                </c:pt>
                <c:pt idx="471">
                  <c:v>96.02</c:v>
                </c:pt>
                <c:pt idx="472">
                  <c:v>96.17</c:v>
                </c:pt>
                <c:pt idx="473">
                  <c:v>96.32</c:v>
                </c:pt>
                <c:pt idx="474">
                  <c:v>96.49</c:v>
                </c:pt>
                <c:pt idx="475">
                  <c:v>96.64</c:v>
                </c:pt>
                <c:pt idx="476">
                  <c:v>96.81</c:v>
                </c:pt>
                <c:pt idx="477">
                  <c:v>96.97</c:v>
                </c:pt>
                <c:pt idx="478">
                  <c:v>97.14</c:v>
                </c:pt>
                <c:pt idx="479">
                  <c:v>97.33</c:v>
                </c:pt>
                <c:pt idx="480">
                  <c:v>97.47</c:v>
                </c:pt>
                <c:pt idx="481">
                  <c:v>97.63</c:v>
                </c:pt>
                <c:pt idx="482">
                  <c:v>97.82</c:v>
                </c:pt>
                <c:pt idx="483">
                  <c:v>98</c:v>
                </c:pt>
                <c:pt idx="484">
                  <c:v>98.15</c:v>
                </c:pt>
                <c:pt idx="485">
                  <c:v>98.32</c:v>
                </c:pt>
                <c:pt idx="486">
                  <c:v>98.44</c:v>
                </c:pt>
                <c:pt idx="487">
                  <c:v>98.61</c:v>
                </c:pt>
                <c:pt idx="488">
                  <c:v>98.76</c:v>
                </c:pt>
                <c:pt idx="489">
                  <c:v>98.94</c:v>
                </c:pt>
                <c:pt idx="490">
                  <c:v>99.09</c:v>
                </c:pt>
                <c:pt idx="491">
                  <c:v>99.26</c:v>
                </c:pt>
                <c:pt idx="492">
                  <c:v>99.43</c:v>
                </c:pt>
                <c:pt idx="493">
                  <c:v>99.59</c:v>
                </c:pt>
                <c:pt idx="494">
                  <c:v>99.75</c:v>
                </c:pt>
                <c:pt idx="495">
                  <c:v>99.92</c:v>
                </c:pt>
                <c:pt idx="496">
                  <c:v>100.07</c:v>
                </c:pt>
                <c:pt idx="497">
                  <c:v>100.25</c:v>
                </c:pt>
                <c:pt idx="498">
                  <c:v>100.41</c:v>
                </c:pt>
                <c:pt idx="499">
                  <c:v>100.57</c:v>
                </c:pt>
                <c:pt idx="500">
                  <c:v>100.75</c:v>
                </c:pt>
                <c:pt idx="501">
                  <c:v>100.87</c:v>
                </c:pt>
                <c:pt idx="502">
                  <c:v>101.04</c:v>
                </c:pt>
                <c:pt idx="503">
                  <c:v>101.19</c:v>
                </c:pt>
                <c:pt idx="504">
                  <c:v>101.35</c:v>
                </c:pt>
                <c:pt idx="505">
                  <c:v>101.53</c:v>
                </c:pt>
                <c:pt idx="506">
                  <c:v>101.7</c:v>
                </c:pt>
                <c:pt idx="507">
                  <c:v>101.86</c:v>
                </c:pt>
                <c:pt idx="508">
                  <c:v>102.01</c:v>
                </c:pt>
                <c:pt idx="509">
                  <c:v>102.15</c:v>
                </c:pt>
                <c:pt idx="510">
                  <c:v>102.33</c:v>
                </c:pt>
                <c:pt idx="511">
                  <c:v>102.5</c:v>
                </c:pt>
                <c:pt idx="512">
                  <c:v>102.68</c:v>
                </c:pt>
                <c:pt idx="513">
                  <c:v>102.82</c:v>
                </c:pt>
                <c:pt idx="514">
                  <c:v>102.98</c:v>
                </c:pt>
                <c:pt idx="515">
                  <c:v>103.13</c:v>
                </c:pt>
                <c:pt idx="516">
                  <c:v>103.29</c:v>
                </c:pt>
                <c:pt idx="517">
                  <c:v>103.43</c:v>
                </c:pt>
                <c:pt idx="518">
                  <c:v>103.6</c:v>
                </c:pt>
                <c:pt idx="519">
                  <c:v>103.78</c:v>
                </c:pt>
                <c:pt idx="520">
                  <c:v>103.95</c:v>
                </c:pt>
                <c:pt idx="521">
                  <c:v>104.08</c:v>
                </c:pt>
                <c:pt idx="522">
                  <c:v>104.24</c:v>
                </c:pt>
                <c:pt idx="523">
                  <c:v>104.42</c:v>
                </c:pt>
                <c:pt idx="524">
                  <c:v>104.57</c:v>
                </c:pt>
                <c:pt idx="525">
                  <c:v>104.75</c:v>
                </c:pt>
                <c:pt idx="526">
                  <c:v>104.93</c:v>
                </c:pt>
                <c:pt idx="527">
                  <c:v>105.05</c:v>
                </c:pt>
                <c:pt idx="528">
                  <c:v>105.22</c:v>
                </c:pt>
                <c:pt idx="529">
                  <c:v>105.36</c:v>
                </c:pt>
                <c:pt idx="530">
                  <c:v>105.53</c:v>
                </c:pt>
                <c:pt idx="531">
                  <c:v>105.72</c:v>
                </c:pt>
                <c:pt idx="532">
                  <c:v>105.87</c:v>
                </c:pt>
                <c:pt idx="533">
                  <c:v>106.01</c:v>
                </c:pt>
                <c:pt idx="534">
                  <c:v>106.17</c:v>
                </c:pt>
                <c:pt idx="535">
                  <c:v>106.31</c:v>
                </c:pt>
                <c:pt idx="536">
                  <c:v>106.47</c:v>
                </c:pt>
                <c:pt idx="537">
                  <c:v>106.62</c:v>
                </c:pt>
                <c:pt idx="538">
                  <c:v>106.8</c:v>
                </c:pt>
                <c:pt idx="539">
                  <c:v>106.95</c:v>
                </c:pt>
                <c:pt idx="540">
                  <c:v>107.11</c:v>
                </c:pt>
                <c:pt idx="541">
                  <c:v>107.31</c:v>
                </c:pt>
                <c:pt idx="542">
                  <c:v>107.41</c:v>
                </c:pt>
                <c:pt idx="543">
                  <c:v>107.57</c:v>
                </c:pt>
                <c:pt idx="544">
                  <c:v>107.72</c:v>
                </c:pt>
                <c:pt idx="545">
                  <c:v>107.9</c:v>
                </c:pt>
                <c:pt idx="546">
                  <c:v>108.02</c:v>
                </c:pt>
                <c:pt idx="547">
                  <c:v>108.2</c:v>
                </c:pt>
                <c:pt idx="548">
                  <c:v>108.35</c:v>
                </c:pt>
                <c:pt idx="549">
                  <c:v>108.52</c:v>
                </c:pt>
                <c:pt idx="550">
                  <c:v>108.68</c:v>
                </c:pt>
                <c:pt idx="551">
                  <c:v>108.81</c:v>
                </c:pt>
                <c:pt idx="552">
                  <c:v>108.99</c:v>
                </c:pt>
                <c:pt idx="553">
                  <c:v>109.13</c:v>
                </c:pt>
                <c:pt idx="554">
                  <c:v>109.31</c:v>
                </c:pt>
                <c:pt idx="555">
                  <c:v>109.45</c:v>
                </c:pt>
                <c:pt idx="556">
                  <c:v>109.66</c:v>
                </c:pt>
                <c:pt idx="557">
                  <c:v>109.79</c:v>
                </c:pt>
                <c:pt idx="558">
                  <c:v>109.94</c:v>
                </c:pt>
                <c:pt idx="559">
                  <c:v>110.09</c:v>
                </c:pt>
                <c:pt idx="560">
                  <c:v>110.26</c:v>
                </c:pt>
                <c:pt idx="561">
                  <c:v>110.38</c:v>
                </c:pt>
                <c:pt idx="562">
                  <c:v>110.53</c:v>
                </c:pt>
                <c:pt idx="563">
                  <c:v>110.69</c:v>
                </c:pt>
                <c:pt idx="564">
                  <c:v>110.86</c:v>
                </c:pt>
                <c:pt idx="565">
                  <c:v>111</c:v>
                </c:pt>
                <c:pt idx="566">
                  <c:v>111.17</c:v>
                </c:pt>
                <c:pt idx="567">
                  <c:v>111.3</c:v>
                </c:pt>
                <c:pt idx="568">
                  <c:v>111.46</c:v>
                </c:pt>
                <c:pt idx="569">
                  <c:v>111.62</c:v>
                </c:pt>
                <c:pt idx="570">
                  <c:v>111.77</c:v>
                </c:pt>
                <c:pt idx="571">
                  <c:v>111.93</c:v>
                </c:pt>
                <c:pt idx="572">
                  <c:v>112.09</c:v>
                </c:pt>
                <c:pt idx="573">
                  <c:v>112.2</c:v>
                </c:pt>
                <c:pt idx="574">
                  <c:v>112.39</c:v>
                </c:pt>
                <c:pt idx="575">
                  <c:v>112.57</c:v>
                </c:pt>
                <c:pt idx="576">
                  <c:v>112.72</c:v>
                </c:pt>
                <c:pt idx="577">
                  <c:v>112.88</c:v>
                </c:pt>
                <c:pt idx="578">
                  <c:v>113</c:v>
                </c:pt>
                <c:pt idx="579">
                  <c:v>113.17</c:v>
                </c:pt>
                <c:pt idx="580">
                  <c:v>113.28</c:v>
                </c:pt>
                <c:pt idx="581">
                  <c:v>113.44</c:v>
                </c:pt>
                <c:pt idx="582">
                  <c:v>113.64</c:v>
                </c:pt>
                <c:pt idx="583">
                  <c:v>113.77</c:v>
                </c:pt>
                <c:pt idx="584">
                  <c:v>113.91</c:v>
                </c:pt>
                <c:pt idx="585">
                  <c:v>114.06</c:v>
                </c:pt>
                <c:pt idx="586">
                  <c:v>114.22</c:v>
                </c:pt>
                <c:pt idx="587">
                  <c:v>114.39</c:v>
                </c:pt>
                <c:pt idx="588">
                  <c:v>114.52</c:v>
                </c:pt>
                <c:pt idx="589">
                  <c:v>114.7</c:v>
                </c:pt>
                <c:pt idx="590">
                  <c:v>114.84</c:v>
                </c:pt>
                <c:pt idx="591">
                  <c:v>114.95</c:v>
                </c:pt>
                <c:pt idx="592">
                  <c:v>115.09</c:v>
                </c:pt>
                <c:pt idx="593">
                  <c:v>115.24</c:v>
                </c:pt>
                <c:pt idx="594">
                  <c:v>115.37</c:v>
                </c:pt>
                <c:pt idx="595">
                  <c:v>115.56</c:v>
                </c:pt>
                <c:pt idx="596">
                  <c:v>115.71</c:v>
                </c:pt>
                <c:pt idx="597">
                  <c:v>115.84</c:v>
                </c:pt>
                <c:pt idx="598">
                  <c:v>115.97</c:v>
                </c:pt>
                <c:pt idx="599">
                  <c:v>116.12</c:v>
                </c:pt>
                <c:pt idx="600">
                  <c:v>116.28</c:v>
                </c:pt>
                <c:pt idx="601">
                  <c:v>116.4</c:v>
                </c:pt>
                <c:pt idx="602">
                  <c:v>116.56</c:v>
                </c:pt>
                <c:pt idx="603">
                  <c:v>116.68</c:v>
                </c:pt>
                <c:pt idx="604">
                  <c:v>116.83</c:v>
                </c:pt>
                <c:pt idx="605">
                  <c:v>116.93</c:v>
                </c:pt>
                <c:pt idx="606">
                  <c:v>117.12</c:v>
                </c:pt>
                <c:pt idx="607">
                  <c:v>117.21</c:v>
                </c:pt>
                <c:pt idx="608">
                  <c:v>117.34</c:v>
                </c:pt>
                <c:pt idx="609">
                  <c:v>117.47</c:v>
                </c:pt>
                <c:pt idx="610">
                  <c:v>117.58</c:v>
                </c:pt>
                <c:pt idx="611">
                  <c:v>117.69</c:v>
                </c:pt>
                <c:pt idx="612">
                  <c:v>117.86</c:v>
                </c:pt>
                <c:pt idx="613">
                  <c:v>118</c:v>
                </c:pt>
                <c:pt idx="614">
                  <c:v>118.12</c:v>
                </c:pt>
                <c:pt idx="615">
                  <c:v>118.28</c:v>
                </c:pt>
                <c:pt idx="616">
                  <c:v>118.43</c:v>
                </c:pt>
                <c:pt idx="617">
                  <c:v>118.59</c:v>
                </c:pt>
                <c:pt idx="618">
                  <c:v>118.71</c:v>
                </c:pt>
                <c:pt idx="619">
                  <c:v>118.86</c:v>
                </c:pt>
                <c:pt idx="620">
                  <c:v>118.99</c:v>
                </c:pt>
                <c:pt idx="621">
                  <c:v>119.16</c:v>
                </c:pt>
                <c:pt idx="622">
                  <c:v>119.3</c:v>
                </c:pt>
                <c:pt idx="623">
                  <c:v>119.45</c:v>
                </c:pt>
                <c:pt idx="624">
                  <c:v>119.56</c:v>
                </c:pt>
                <c:pt idx="625">
                  <c:v>119.71</c:v>
                </c:pt>
                <c:pt idx="626">
                  <c:v>119.85</c:v>
                </c:pt>
                <c:pt idx="627">
                  <c:v>120.02</c:v>
                </c:pt>
                <c:pt idx="628">
                  <c:v>120.13</c:v>
                </c:pt>
                <c:pt idx="629">
                  <c:v>120.3</c:v>
                </c:pt>
                <c:pt idx="630">
                  <c:v>120.39</c:v>
                </c:pt>
                <c:pt idx="631">
                  <c:v>120.57</c:v>
                </c:pt>
                <c:pt idx="632">
                  <c:v>120.69</c:v>
                </c:pt>
                <c:pt idx="633">
                  <c:v>120.82</c:v>
                </c:pt>
                <c:pt idx="634">
                  <c:v>120.97</c:v>
                </c:pt>
                <c:pt idx="635">
                  <c:v>121.1</c:v>
                </c:pt>
                <c:pt idx="636">
                  <c:v>121.2</c:v>
                </c:pt>
                <c:pt idx="637">
                  <c:v>121.35</c:v>
                </c:pt>
                <c:pt idx="638">
                  <c:v>121.53</c:v>
                </c:pt>
                <c:pt idx="639">
                  <c:v>121.65</c:v>
                </c:pt>
                <c:pt idx="640">
                  <c:v>121.79</c:v>
                </c:pt>
                <c:pt idx="641">
                  <c:v>121.93</c:v>
                </c:pt>
                <c:pt idx="642">
                  <c:v>122.09</c:v>
                </c:pt>
                <c:pt idx="643">
                  <c:v>122.24</c:v>
                </c:pt>
                <c:pt idx="644">
                  <c:v>122.35</c:v>
                </c:pt>
                <c:pt idx="645">
                  <c:v>122.49</c:v>
                </c:pt>
                <c:pt idx="646">
                  <c:v>122.64</c:v>
                </c:pt>
                <c:pt idx="647">
                  <c:v>122.8</c:v>
                </c:pt>
                <c:pt idx="648">
                  <c:v>122.91</c:v>
                </c:pt>
                <c:pt idx="649">
                  <c:v>123.08</c:v>
                </c:pt>
                <c:pt idx="650">
                  <c:v>123.21</c:v>
                </c:pt>
                <c:pt idx="651">
                  <c:v>123.37</c:v>
                </c:pt>
                <c:pt idx="652">
                  <c:v>123.5</c:v>
                </c:pt>
                <c:pt idx="653">
                  <c:v>123.63</c:v>
                </c:pt>
                <c:pt idx="654">
                  <c:v>123.78</c:v>
                </c:pt>
                <c:pt idx="655">
                  <c:v>123.93</c:v>
                </c:pt>
                <c:pt idx="656">
                  <c:v>124.06</c:v>
                </c:pt>
                <c:pt idx="657">
                  <c:v>124.21</c:v>
                </c:pt>
                <c:pt idx="658">
                  <c:v>124.33</c:v>
                </c:pt>
                <c:pt idx="659">
                  <c:v>124.49</c:v>
                </c:pt>
                <c:pt idx="660">
                  <c:v>124.64</c:v>
                </c:pt>
                <c:pt idx="661">
                  <c:v>124.76</c:v>
                </c:pt>
                <c:pt idx="662">
                  <c:v>124.89</c:v>
                </c:pt>
                <c:pt idx="663">
                  <c:v>125.06</c:v>
                </c:pt>
                <c:pt idx="664">
                  <c:v>125.16</c:v>
                </c:pt>
                <c:pt idx="665">
                  <c:v>125.31</c:v>
                </c:pt>
                <c:pt idx="666">
                  <c:v>125.47</c:v>
                </c:pt>
                <c:pt idx="667">
                  <c:v>125.62</c:v>
                </c:pt>
                <c:pt idx="668">
                  <c:v>125.75</c:v>
                </c:pt>
                <c:pt idx="669">
                  <c:v>125.92</c:v>
                </c:pt>
                <c:pt idx="670">
                  <c:v>126.02</c:v>
                </c:pt>
                <c:pt idx="671">
                  <c:v>126.21</c:v>
                </c:pt>
                <c:pt idx="672">
                  <c:v>126.32</c:v>
                </c:pt>
                <c:pt idx="673">
                  <c:v>126.45</c:v>
                </c:pt>
                <c:pt idx="674">
                  <c:v>126.59</c:v>
                </c:pt>
                <c:pt idx="675">
                  <c:v>126.71</c:v>
                </c:pt>
                <c:pt idx="676">
                  <c:v>126.83</c:v>
                </c:pt>
                <c:pt idx="677">
                  <c:v>126.94</c:v>
                </c:pt>
                <c:pt idx="678">
                  <c:v>127.11</c:v>
                </c:pt>
                <c:pt idx="679">
                  <c:v>127.27</c:v>
                </c:pt>
                <c:pt idx="680">
                  <c:v>127.4</c:v>
                </c:pt>
                <c:pt idx="681">
                  <c:v>127.56</c:v>
                </c:pt>
                <c:pt idx="682">
                  <c:v>127.71</c:v>
                </c:pt>
                <c:pt idx="683">
                  <c:v>127.79</c:v>
                </c:pt>
                <c:pt idx="684">
                  <c:v>127.96</c:v>
                </c:pt>
                <c:pt idx="685">
                  <c:v>128.09</c:v>
                </c:pt>
                <c:pt idx="686">
                  <c:v>128.22</c:v>
                </c:pt>
                <c:pt idx="687">
                  <c:v>128.37</c:v>
                </c:pt>
                <c:pt idx="688">
                  <c:v>128.53</c:v>
                </c:pt>
                <c:pt idx="689">
                  <c:v>128.62</c:v>
                </c:pt>
                <c:pt idx="690">
                  <c:v>128.76</c:v>
                </c:pt>
                <c:pt idx="691">
                  <c:v>128.91</c:v>
                </c:pt>
                <c:pt idx="692">
                  <c:v>129.06</c:v>
                </c:pt>
                <c:pt idx="693">
                  <c:v>129.16999999999999</c:v>
                </c:pt>
                <c:pt idx="694">
                  <c:v>129.32</c:v>
                </c:pt>
                <c:pt idx="695">
                  <c:v>129.44</c:v>
                </c:pt>
                <c:pt idx="696">
                  <c:v>129.59</c:v>
                </c:pt>
                <c:pt idx="697">
                  <c:v>129.71</c:v>
                </c:pt>
                <c:pt idx="698">
                  <c:v>129.86000000000001</c:v>
                </c:pt>
                <c:pt idx="699">
                  <c:v>130.01</c:v>
                </c:pt>
                <c:pt idx="700">
                  <c:v>130.11000000000001</c:v>
                </c:pt>
                <c:pt idx="701">
                  <c:v>130.24</c:v>
                </c:pt>
                <c:pt idx="702">
                  <c:v>130.37</c:v>
                </c:pt>
                <c:pt idx="703">
                  <c:v>130.5</c:v>
                </c:pt>
                <c:pt idx="704">
                  <c:v>130.63999999999999</c:v>
                </c:pt>
                <c:pt idx="705">
                  <c:v>130.77000000000001</c:v>
                </c:pt>
                <c:pt idx="706">
                  <c:v>130.96</c:v>
                </c:pt>
                <c:pt idx="707">
                  <c:v>131.06</c:v>
                </c:pt>
                <c:pt idx="708">
                  <c:v>131.19</c:v>
                </c:pt>
                <c:pt idx="709">
                  <c:v>131.33000000000001</c:v>
                </c:pt>
                <c:pt idx="710">
                  <c:v>131.44</c:v>
                </c:pt>
                <c:pt idx="711">
                  <c:v>131.62</c:v>
                </c:pt>
                <c:pt idx="712">
                  <c:v>131.72999999999999</c:v>
                </c:pt>
                <c:pt idx="713">
                  <c:v>131.87</c:v>
                </c:pt>
                <c:pt idx="714">
                  <c:v>132.01</c:v>
                </c:pt>
                <c:pt idx="715">
                  <c:v>132.13</c:v>
                </c:pt>
                <c:pt idx="716">
                  <c:v>132.25</c:v>
                </c:pt>
                <c:pt idx="717">
                  <c:v>132.41</c:v>
                </c:pt>
                <c:pt idx="718">
                  <c:v>132.57</c:v>
                </c:pt>
                <c:pt idx="719">
                  <c:v>132.66999999999999</c:v>
                </c:pt>
                <c:pt idx="720">
                  <c:v>132.77000000000001</c:v>
                </c:pt>
                <c:pt idx="721">
                  <c:v>132.91999999999999</c:v>
                </c:pt>
                <c:pt idx="722">
                  <c:v>133.09</c:v>
                </c:pt>
                <c:pt idx="723">
                  <c:v>133.15</c:v>
                </c:pt>
                <c:pt idx="724">
                  <c:v>133.34</c:v>
                </c:pt>
                <c:pt idx="725">
                  <c:v>133.47999999999999</c:v>
                </c:pt>
                <c:pt idx="726">
                  <c:v>133.62</c:v>
                </c:pt>
                <c:pt idx="727">
                  <c:v>133.74</c:v>
                </c:pt>
                <c:pt idx="728">
                  <c:v>133.9</c:v>
                </c:pt>
                <c:pt idx="729">
                  <c:v>134</c:v>
                </c:pt>
                <c:pt idx="730">
                  <c:v>134.16999999999999</c:v>
                </c:pt>
                <c:pt idx="731">
                  <c:v>134.31</c:v>
                </c:pt>
                <c:pt idx="732">
                  <c:v>134.47</c:v>
                </c:pt>
                <c:pt idx="733">
                  <c:v>134.59</c:v>
                </c:pt>
                <c:pt idx="734">
                  <c:v>134.71</c:v>
                </c:pt>
                <c:pt idx="735">
                  <c:v>134.81</c:v>
                </c:pt>
                <c:pt idx="736">
                  <c:v>134.94</c:v>
                </c:pt>
                <c:pt idx="737">
                  <c:v>135.1</c:v>
                </c:pt>
                <c:pt idx="738">
                  <c:v>135.22999999999999</c:v>
                </c:pt>
                <c:pt idx="739">
                  <c:v>135.35</c:v>
                </c:pt>
                <c:pt idx="740">
                  <c:v>135.47</c:v>
                </c:pt>
                <c:pt idx="741">
                  <c:v>135.63</c:v>
                </c:pt>
                <c:pt idx="742">
                  <c:v>135.74</c:v>
                </c:pt>
                <c:pt idx="743">
                  <c:v>135.85</c:v>
                </c:pt>
                <c:pt idx="744">
                  <c:v>135.97</c:v>
                </c:pt>
                <c:pt idx="745">
                  <c:v>136.11000000000001</c:v>
                </c:pt>
                <c:pt idx="746">
                  <c:v>136.26</c:v>
                </c:pt>
                <c:pt idx="747">
                  <c:v>136.37</c:v>
                </c:pt>
                <c:pt idx="748">
                  <c:v>136.47999999999999</c:v>
                </c:pt>
                <c:pt idx="749">
                  <c:v>136.62</c:v>
                </c:pt>
                <c:pt idx="750">
                  <c:v>136.76</c:v>
                </c:pt>
                <c:pt idx="751">
                  <c:v>136.9</c:v>
                </c:pt>
                <c:pt idx="752">
                  <c:v>137.01</c:v>
                </c:pt>
                <c:pt idx="753">
                  <c:v>137.13999999999999</c:v>
                </c:pt>
                <c:pt idx="754">
                  <c:v>137.26</c:v>
                </c:pt>
                <c:pt idx="755">
                  <c:v>137.43</c:v>
                </c:pt>
                <c:pt idx="756">
                  <c:v>137.57</c:v>
                </c:pt>
                <c:pt idx="757">
                  <c:v>137.68</c:v>
                </c:pt>
                <c:pt idx="758">
                  <c:v>137.83000000000001</c:v>
                </c:pt>
                <c:pt idx="759">
                  <c:v>137.94</c:v>
                </c:pt>
                <c:pt idx="760">
                  <c:v>138.06</c:v>
                </c:pt>
                <c:pt idx="761">
                  <c:v>138.21</c:v>
                </c:pt>
                <c:pt idx="762">
                  <c:v>138.29</c:v>
                </c:pt>
                <c:pt idx="763">
                  <c:v>138.44999999999999</c:v>
                </c:pt>
                <c:pt idx="764">
                  <c:v>138.6</c:v>
                </c:pt>
                <c:pt idx="765">
                  <c:v>138.69</c:v>
                </c:pt>
                <c:pt idx="766">
                  <c:v>138.85</c:v>
                </c:pt>
                <c:pt idx="767">
                  <c:v>138.96</c:v>
                </c:pt>
                <c:pt idx="768">
                  <c:v>139.09</c:v>
                </c:pt>
                <c:pt idx="769">
                  <c:v>139.19999999999999</c:v>
                </c:pt>
                <c:pt idx="770">
                  <c:v>139.33000000000001</c:v>
                </c:pt>
                <c:pt idx="771">
                  <c:v>139.44</c:v>
                </c:pt>
                <c:pt idx="772">
                  <c:v>139.6</c:v>
                </c:pt>
                <c:pt idx="773">
                  <c:v>139.74</c:v>
                </c:pt>
                <c:pt idx="774">
                  <c:v>139.87</c:v>
                </c:pt>
                <c:pt idx="775">
                  <c:v>139.97999999999999</c:v>
                </c:pt>
                <c:pt idx="776">
                  <c:v>140.1</c:v>
                </c:pt>
                <c:pt idx="777">
                  <c:v>140.21</c:v>
                </c:pt>
                <c:pt idx="778">
                  <c:v>140.35</c:v>
                </c:pt>
                <c:pt idx="779">
                  <c:v>140.51</c:v>
                </c:pt>
                <c:pt idx="780">
                  <c:v>140.61000000000001</c:v>
                </c:pt>
                <c:pt idx="781">
                  <c:v>140.75</c:v>
                </c:pt>
                <c:pt idx="782">
                  <c:v>140.85</c:v>
                </c:pt>
                <c:pt idx="783">
                  <c:v>140.97999999999999</c:v>
                </c:pt>
                <c:pt idx="784">
                  <c:v>141.11000000000001</c:v>
                </c:pt>
                <c:pt idx="785">
                  <c:v>141.22999999999999</c:v>
                </c:pt>
                <c:pt idx="786">
                  <c:v>141.35</c:v>
                </c:pt>
                <c:pt idx="787">
                  <c:v>141.47</c:v>
                </c:pt>
                <c:pt idx="788">
                  <c:v>141.58000000000001</c:v>
                </c:pt>
                <c:pt idx="789">
                  <c:v>141.69</c:v>
                </c:pt>
                <c:pt idx="790">
                  <c:v>141.80000000000001</c:v>
                </c:pt>
                <c:pt idx="791">
                  <c:v>141.94</c:v>
                </c:pt>
                <c:pt idx="792">
                  <c:v>142.06</c:v>
                </c:pt>
                <c:pt idx="793">
                  <c:v>142.19</c:v>
                </c:pt>
                <c:pt idx="794">
                  <c:v>142.31</c:v>
                </c:pt>
                <c:pt idx="795">
                  <c:v>142.44999999999999</c:v>
                </c:pt>
                <c:pt idx="796">
                  <c:v>142.53</c:v>
                </c:pt>
                <c:pt idx="797">
                  <c:v>142.66999999999999</c:v>
                </c:pt>
                <c:pt idx="798">
                  <c:v>142.79</c:v>
                </c:pt>
                <c:pt idx="799">
                  <c:v>142.94</c:v>
                </c:pt>
                <c:pt idx="800">
                  <c:v>143.06</c:v>
                </c:pt>
                <c:pt idx="801">
                  <c:v>143.13</c:v>
                </c:pt>
                <c:pt idx="802">
                  <c:v>143.27000000000001</c:v>
                </c:pt>
                <c:pt idx="803">
                  <c:v>143.41</c:v>
                </c:pt>
                <c:pt idx="804">
                  <c:v>143.52000000000001</c:v>
                </c:pt>
                <c:pt idx="805">
                  <c:v>143.66</c:v>
                </c:pt>
                <c:pt idx="806">
                  <c:v>143.77000000000001</c:v>
                </c:pt>
                <c:pt idx="807">
                  <c:v>143.9</c:v>
                </c:pt>
                <c:pt idx="808">
                  <c:v>144.04</c:v>
                </c:pt>
                <c:pt idx="809">
                  <c:v>144.13999999999999</c:v>
                </c:pt>
                <c:pt idx="810">
                  <c:v>144.27000000000001</c:v>
                </c:pt>
                <c:pt idx="811">
                  <c:v>144.33000000000001</c:v>
                </c:pt>
                <c:pt idx="812">
                  <c:v>144.44999999999999</c:v>
                </c:pt>
                <c:pt idx="813">
                  <c:v>144.56</c:v>
                </c:pt>
                <c:pt idx="814">
                  <c:v>144.68</c:v>
                </c:pt>
                <c:pt idx="815">
                  <c:v>144.80000000000001</c:v>
                </c:pt>
                <c:pt idx="816">
                  <c:v>144.88</c:v>
                </c:pt>
                <c:pt idx="817">
                  <c:v>144.97999999999999</c:v>
                </c:pt>
                <c:pt idx="818">
                  <c:v>145.07</c:v>
                </c:pt>
                <c:pt idx="819">
                  <c:v>145.13999999999999</c:v>
                </c:pt>
                <c:pt idx="820">
                  <c:v>145.25</c:v>
                </c:pt>
                <c:pt idx="821">
                  <c:v>145.36000000000001</c:v>
                </c:pt>
                <c:pt idx="822">
                  <c:v>145.44</c:v>
                </c:pt>
                <c:pt idx="823">
                  <c:v>145.52000000000001</c:v>
                </c:pt>
                <c:pt idx="824">
                  <c:v>145.62</c:v>
                </c:pt>
                <c:pt idx="825">
                  <c:v>145.75</c:v>
                </c:pt>
                <c:pt idx="826">
                  <c:v>145.87</c:v>
                </c:pt>
                <c:pt idx="827">
                  <c:v>145.96</c:v>
                </c:pt>
                <c:pt idx="828">
                  <c:v>146.07</c:v>
                </c:pt>
                <c:pt idx="829">
                  <c:v>146.15</c:v>
                </c:pt>
                <c:pt idx="830">
                  <c:v>146.26</c:v>
                </c:pt>
                <c:pt idx="831">
                  <c:v>146.41999999999999</c:v>
                </c:pt>
                <c:pt idx="832">
                  <c:v>146.54</c:v>
                </c:pt>
                <c:pt idx="833">
                  <c:v>146.63999999999999</c:v>
                </c:pt>
                <c:pt idx="834">
                  <c:v>146.74</c:v>
                </c:pt>
                <c:pt idx="835">
                  <c:v>146.88</c:v>
                </c:pt>
                <c:pt idx="836">
                  <c:v>146.97</c:v>
                </c:pt>
                <c:pt idx="837">
                  <c:v>147.1</c:v>
                </c:pt>
                <c:pt idx="838">
                  <c:v>147.21</c:v>
                </c:pt>
                <c:pt idx="839">
                  <c:v>147.36000000000001</c:v>
                </c:pt>
                <c:pt idx="840">
                  <c:v>147.44999999999999</c:v>
                </c:pt>
                <c:pt idx="841">
                  <c:v>147.56</c:v>
                </c:pt>
                <c:pt idx="842">
                  <c:v>147.69999999999999</c:v>
                </c:pt>
                <c:pt idx="843">
                  <c:v>147.80000000000001</c:v>
                </c:pt>
                <c:pt idx="844">
                  <c:v>147.91999999999999</c:v>
                </c:pt>
                <c:pt idx="845">
                  <c:v>148.03</c:v>
                </c:pt>
                <c:pt idx="846">
                  <c:v>148.15</c:v>
                </c:pt>
                <c:pt idx="847">
                  <c:v>148.24</c:v>
                </c:pt>
                <c:pt idx="848">
                  <c:v>148.35</c:v>
                </c:pt>
                <c:pt idx="849">
                  <c:v>148.46</c:v>
                </c:pt>
                <c:pt idx="850">
                  <c:v>148.62</c:v>
                </c:pt>
                <c:pt idx="851">
                  <c:v>148.71</c:v>
                </c:pt>
                <c:pt idx="852">
                  <c:v>148.85</c:v>
                </c:pt>
                <c:pt idx="853">
                  <c:v>148.94</c:v>
                </c:pt>
                <c:pt idx="854">
                  <c:v>149.08000000000001</c:v>
                </c:pt>
                <c:pt idx="855">
                  <c:v>149.19</c:v>
                </c:pt>
                <c:pt idx="856">
                  <c:v>149.30000000000001</c:v>
                </c:pt>
                <c:pt idx="857">
                  <c:v>149.41</c:v>
                </c:pt>
                <c:pt idx="858">
                  <c:v>149.52000000000001</c:v>
                </c:pt>
                <c:pt idx="859">
                  <c:v>149.66</c:v>
                </c:pt>
                <c:pt idx="860">
                  <c:v>149.74</c:v>
                </c:pt>
                <c:pt idx="861">
                  <c:v>149.86000000000001</c:v>
                </c:pt>
                <c:pt idx="862">
                  <c:v>149.97</c:v>
                </c:pt>
                <c:pt idx="863">
                  <c:v>150.1</c:v>
                </c:pt>
                <c:pt idx="864">
                  <c:v>150.16</c:v>
                </c:pt>
                <c:pt idx="865">
                  <c:v>150.31</c:v>
                </c:pt>
                <c:pt idx="866">
                  <c:v>150.44</c:v>
                </c:pt>
                <c:pt idx="867">
                  <c:v>150.54</c:v>
                </c:pt>
                <c:pt idx="868">
                  <c:v>150.63999999999999</c:v>
                </c:pt>
                <c:pt idx="869">
                  <c:v>150.75</c:v>
                </c:pt>
                <c:pt idx="870">
                  <c:v>150.85</c:v>
                </c:pt>
                <c:pt idx="871">
                  <c:v>150.96</c:v>
                </c:pt>
                <c:pt idx="872">
                  <c:v>151.08000000000001</c:v>
                </c:pt>
                <c:pt idx="873">
                  <c:v>151.25</c:v>
                </c:pt>
                <c:pt idx="874">
                  <c:v>151.31</c:v>
                </c:pt>
                <c:pt idx="875">
                  <c:v>151.46</c:v>
                </c:pt>
                <c:pt idx="876">
                  <c:v>151.57</c:v>
                </c:pt>
                <c:pt idx="877">
                  <c:v>151.69999999999999</c:v>
                </c:pt>
                <c:pt idx="878">
                  <c:v>151.79</c:v>
                </c:pt>
                <c:pt idx="879">
                  <c:v>151.88999999999999</c:v>
                </c:pt>
                <c:pt idx="880">
                  <c:v>152.02000000000001</c:v>
                </c:pt>
                <c:pt idx="881">
                  <c:v>152.13</c:v>
                </c:pt>
                <c:pt idx="882">
                  <c:v>152.22999999999999</c:v>
                </c:pt>
                <c:pt idx="883">
                  <c:v>152.32</c:v>
                </c:pt>
                <c:pt idx="884">
                  <c:v>152.46</c:v>
                </c:pt>
                <c:pt idx="885">
                  <c:v>152.53</c:v>
                </c:pt>
                <c:pt idx="886">
                  <c:v>152.63</c:v>
                </c:pt>
                <c:pt idx="887">
                  <c:v>152.72999999999999</c:v>
                </c:pt>
                <c:pt idx="888">
                  <c:v>152.86000000000001</c:v>
                </c:pt>
                <c:pt idx="889">
                  <c:v>152.97</c:v>
                </c:pt>
                <c:pt idx="890">
                  <c:v>153.09</c:v>
                </c:pt>
                <c:pt idx="891">
                  <c:v>153.19</c:v>
                </c:pt>
                <c:pt idx="892">
                  <c:v>153.28</c:v>
                </c:pt>
                <c:pt idx="893">
                  <c:v>153.38999999999999</c:v>
                </c:pt>
                <c:pt idx="894">
                  <c:v>153.47999999999999</c:v>
                </c:pt>
                <c:pt idx="895">
                  <c:v>153.61000000000001</c:v>
                </c:pt>
                <c:pt idx="896">
                  <c:v>153.75</c:v>
                </c:pt>
                <c:pt idx="897">
                  <c:v>153.81</c:v>
                </c:pt>
                <c:pt idx="898">
                  <c:v>153.91999999999999</c:v>
                </c:pt>
                <c:pt idx="899">
                  <c:v>154.01</c:v>
                </c:pt>
                <c:pt idx="900">
                  <c:v>154.12</c:v>
                </c:pt>
                <c:pt idx="901">
                  <c:v>154.21</c:v>
                </c:pt>
                <c:pt idx="902">
                  <c:v>154.34</c:v>
                </c:pt>
                <c:pt idx="903">
                  <c:v>154.44999999999999</c:v>
                </c:pt>
                <c:pt idx="904">
                  <c:v>154.58000000000001</c:v>
                </c:pt>
                <c:pt idx="905">
                  <c:v>154.68</c:v>
                </c:pt>
                <c:pt idx="906">
                  <c:v>154.78</c:v>
                </c:pt>
                <c:pt idx="907">
                  <c:v>154.88</c:v>
                </c:pt>
                <c:pt idx="908">
                  <c:v>154.94999999999999</c:v>
                </c:pt>
                <c:pt idx="909">
                  <c:v>155.07</c:v>
                </c:pt>
                <c:pt idx="910">
                  <c:v>155.16</c:v>
                </c:pt>
                <c:pt idx="911">
                  <c:v>155.28</c:v>
                </c:pt>
                <c:pt idx="912">
                  <c:v>155.38</c:v>
                </c:pt>
                <c:pt idx="913">
                  <c:v>155.52000000000001</c:v>
                </c:pt>
                <c:pt idx="914">
                  <c:v>155.61000000000001</c:v>
                </c:pt>
                <c:pt idx="915">
                  <c:v>155.74</c:v>
                </c:pt>
                <c:pt idx="916">
                  <c:v>155.81</c:v>
                </c:pt>
                <c:pt idx="917">
                  <c:v>155.97999999999999</c:v>
                </c:pt>
                <c:pt idx="918">
                  <c:v>156.04</c:v>
                </c:pt>
                <c:pt idx="919">
                  <c:v>156.18</c:v>
                </c:pt>
                <c:pt idx="920">
                  <c:v>156.26</c:v>
                </c:pt>
                <c:pt idx="921">
                  <c:v>156.38999999999999</c:v>
                </c:pt>
                <c:pt idx="922">
                  <c:v>156.44999999999999</c:v>
                </c:pt>
                <c:pt idx="923">
                  <c:v>156.57</c:v>
                </c:pt>
                <c:pt idx="924">
                  <c:v>156.65</c:v>
                </c:pt>
                <c:pt idx="925">
                  <c:v>156.79</c:v>
                </c:pt>
                <c:pt idx="926">
                  <c:v>156.9</c:v>
                </c:pt>
                <c:pt idx="927">
                  <c:v>157.01</c:v>
                </c:pt>
                <c:pt idx="928">
                  <c:v>157.11000000000001</c:v>
                </c:pt>
                <c:pt idx="929">
                  <c:v>157.21</c:v>
                </c:pt>
                <c:pt idx="930">
                  <c:v>157.34</c:v>
                </c:pt>
                <c:pt idx="931">
                  <c:v>157.46</c:v>
                </c:pt>
                <c:pt idx="932">
                  <c:v>157.57</c:v>
                </c:pt>
                <c:pt idx="933">
                  <c:v>157.68</c:v>
                </c:pt>
                <c:pt idx="934">
                  <c:v>157.76</c:v>
                </c:pt>
                <c:pt idx="935">
                  <c:v>157.88</c:v>
                </c:pt>
                <c:pt idx="936">
                  <c:v>157.94</c:v>
                </c:pt>
                <c:pt idx="937">
                  <c:v>158.1</c:v>
                </c:pt>
                <c:pt idx="938">
                  <c:v>158.24</c:v>
                </c:pt>
                <c:pt idx="939">
                  <c:v>158.31</c:v>
                </c:pt>
                <c:pt idx="940">
                  <c:v>158.41</c:v>
                </c:pt>
                <c:pt idx="941">
                  <c:v>158.47</c:v>
                </c:pt>
                <c:pt idx="942">
                  <c:v>158.58000000000001</c:v>
                </c:pt>
                <c:pt idx="943">
                  <c:v>158.69999999999999</c:v>
                </c:pt>
                <c:pt idx="944">
                  <c:v>158.79</c:v>
                </c:pt>
                <c:pt idx="945">
                  <c:v>158.93</c:v>
                </c:pt>
                <c:pt idx="946">
                  <c:v>159.05000000000001</c:v>
                </c:pt>
                <c:pt idx="947">
                  <c:v>159.16999999999999</c:v>
                </c:pt>
                <c:pt idx="948">
                  <c:v>159.21</c:v>
                </c:pt>
                <c:pt idx="949">
                  <c:v>159.38999999999999</c:v>
                </c:pt>
                <c:pt idx="950">
                  <c:v>159.47</c:v>
                </c:pt>
                <c:pt idx="951">
                  <c:v>159.58000000000001</c:v>
                </c:pt>
                <c:pt idx="952">
                  <c:v>159.66999999999999</c:v>
                </c:pt>
                <c:pt idx="953">
                  <c:v>159.76</c:v>
                </c:pt>
                <c:pt idx="954">
                  <c:v>159.88999999999999</c:v>
                </c:pt>
                <c:pt idx="955">
                  <c:v>159.96</c:v>
                </c:pt>
                <c:pt idx="956">
                  <c:v>160.1</c:v>
                </c:pt>
                <c:pt idx="957">
                  <c:v>160.22999999999999</c:v>
                </c:pt>
                <c:pt idx="958">
                  <c:v>160.32</c:v>
                </c:pt>
                <c:pt idx="959">
                  <c:v>160.4</c:v>
                </c:pt>
                <c:pt idx="960">
                  <c:v>160.52000000000001</c:v>
                </c:pt>
                <c:pt idx="961">
                  <c:v>160.61000000000001</c:v>
                </c:pt>
                <c:pt idx="962">
                  <c:v>160.72</c:v>
                </c:pt>
                <c:pt idx="963">
                  <c:v>160.85</c:v>
                </c:pt>
                <c:pt idx="964">
                  <c:v>160.94999999999999</c:v>
                </c:pt>
                <c:pt idx="965">
                  <c:v>161.03</c:v>
                </c:pt>
                <c:pt idx="966">
                  <c:v>161.13999999999999</c:v>
                </c:pt>
                <c:pt idx="967">
                  <c:v>161.22999999999999</c:v>
                </c:pt>
                <c:pt idx="968">
                  <c:v>161.34</c:v>
                </c:pt>
                <c:pt idx="969">
                  <c:v>161.47999999999999</c:v>
                </c:pt>
                <c:pt idx="970">
                  <c:v>161.57</c:v>
                </c:pt>
                <c:pt idx="971">
                  <c:v>161.69</c:v>
                </c:pt>
                <c:pt idx="972">
                  <c:v>161.78</c:v>
                </c:pt>
                <c:pt idx="973">
                  <c:v>161.86000000000001</c:v>
                </c:pt>
                <c:pt idx="974">
                  <c:v>161.93</c:v>
                </c:pt>
                <c:pt idx="975">
                  <c:v>162.07</c:v>
                </c:pt>
                <c:pt idx="976">
                  <c:v>162.18</c:v>
                </c:pt>
                <c:pt idx="977">
                  <c:v>162.30000000000001</c:v>
                </c:pt>
                <c:pt idx="978">
                  <c:v>162.33000000000001</c:v>
                </c:pt>
                <c:pt idx="979">
                  <c:v>162.44</c:v>
                </c:pt>
                <c:pt idx="980">
                  <c:v>162.58000000000001</c:v>
                </c:pt>
                <c:pt idx="981">
                  <c:v>162.65</c:v>
                </c:pt>
                <c:pt idx="982">
                  <c:v>162.78</c:v>
                </c:pt>
                <c:pt idx="983">
                  <c:v>162.87</c:v>
                </c:pt>
                <c:pt idx="984">
                  <c:v>162.94999999999999</c:v>
                </c:pt>
                <c:pt idx="985">
                  <c:v>163.07</c:v>
                </c:pt>
                <c:pt idx="986">
                  <c:v>163.16</c:v>
                </c:pt>
                <c:pt idx="987">
                  <c:v>163.22</c:v>
                </c:pt>
                <c:pt idx="988">
                  <c:v>163.36000000000001</c:v>
                </c:pt>
                <c:pt idx="989">
                  <c:v>163.44</c:v>
                </c:pt>
                <c:pt idx="990">
                  <c:v>163.56</c:v>
                </c:pt>
                <c:pt idx="991">
                  <c:v>163.66</c:v>
                </c:pt>
                <c:pt idx="992">
                  <c:v>163.77000000000001</c:v>
                </c:pt>
                <c:pt idx="993">
                  <c:v>163.85</c:v>
                </c:pt>
                <c:pt idx="994">
                  <c:v>163.95</c:v>
                </c:pt>
                <c:pt idx="995">
                  <c:v>164.08</c:v>
                </c:pt>
                <c:pt idx="996">
                  <c:v>164.2</c:v>
                </c:pt>
                <c:pt idx="997">
                  <c:v>164.29</c:v>
                </c:pt>
                <c:pt idx="998">
                  <c:v>164.32</c:v>
                </c:pt>
                <c:pt idx="999">
                  <c:v>164.48</c:v>
                </c:pt>
                <c:pt idx="1000">
                  <c:v>164.56</c:v>
                </c:pt>
                <c:pt idx="1001">
                  <c:v>164.7</c:v>
                </c:pt>
                <c:pt idx="1002">
                  <c:v>164.78</c:v>
                </c:pt>
                <c:pt idx="1003">
                  <c:v>164.9</c:v>
                </c:pt>
                <c:pt idx="1004">
                  <c:v>165.06</c:v>
                </c:pt>
                <c:pt idx="1005">
                  <c:v>165.11</c:v>
                </c:pt>
                <c:pt idx="1006">
                  <c:v>165.24</c:v>
                </c:pt>
                <c:pt idx="1007">
                  <c:v>165.3</c:v>
                </c:pt>
                <c:pt idx="1008">
                  <c:v>165.41</c:v>
                </c:pt>
                <c:pt idx="1009">
                  <c:v>165.54</c:v>
                </c:pt>
                <c:pt idx="1010">
                  <c:v>165.62</c:v>
                </c:pt>
                <c:pt idx="1011">
                  <c:v>165.72</c:v>
                </c:pt>
                <c:pt idx="1012">
                  <c:v>165.79</c:v>
                </c:pt>
                <c:pt idx="1013">
                  <c:v>165.89</c:v>
                </c:pt>
                <c:pt idx="1014">
                  <c:v>165.99</c:v>
                </c:pt>
                <c:pt idx="1015">
                  <c:v>166.1</c:v>
                </c:pt>
                <c:pt idx="1016">
                  <c:v>166.24</c:v>
                </c:pt>
                <c:pt idx="1017">
                  <c:v>166.26</c:v>
                </c:pt>
                <c:pt idx="1018">
                  <c:v>166.42</c:v>
                </c:pt>
                <c:pt idx="1019">
                  <c:v>166.48</c:v>
                </c:pt>
                <c:pt idx="1020">
                  <c:v>166.54</c:v>
                </c:pt>
                <c:pt idx="1021">
                  <c:v>166.68</c:v>
                </c:pt>
                <c:pt idx="1022">
                  <c:v>166.8</c:v>
                </c:pt>
                <c:pt idx="1023">
                  <c:v>166.84</c:v>
                </c:pt>
                <c:pt idx="1024">
                  <c:v>166.92</c:v>
                </c:pt>
                <c:pt idx="1025">
                  <c:v>167.07</c:v>
                </c:pt>
                <c:pt idx="1026">
                  <c:v>167.17</c:v>
                </c:pt>
                <c:pt idx="1027">
                  <c:v>167.28</c:v>
                </c:pt>
                <c:pt idx="1028">
                  <c:v>167.41</c:v>
                </c:pt>
                <c:pt idx="1029">
                  <c:v>167.46</c:v>
                </c:pt>
                <c:pt idx="1030">
                  <c:v>167.57</c:v>
                </c:pt>
                <c:pt idx="1031">
                  <c:v>167.72</c:v>
                </c:pt>
                <c:pt idx="1032">
                  <c:v>167.79</c:v>
                </c:pt>
                <c:pt idx="1033">
                  <c:v>167.85</c:v>
                </c:pt>
                <c:pt idx="1034">
                  <c:v>167.95</c:v>
                </c:pt>
                <c:pt idx="1035">
                  <c:v>168.06</c:v>
                </c:pt>
                <c:pt idx="1036">
                  <c:v>168.17</c:v>
                </c:pt>
                <c:pt idx="1037">
                  <c:v>168.26</c:v>
                </c:pt>
                <c:pt idx="1038">
                  <c:v>168.35</c:v>
                </c:pt>
                <c:pt idx="1039">
                  <c:v>168.45</c:v>
                </c:pt>
                <c:pt idx="1040">
                  <c:v>168.55</c:v>
                </c:pt>
                <c:pt idx="1041">
                  <c:v>168.65</c:v>
                </c:pt>
                <c:pt idx="1042">
                  <c:v>168.74</c:v>
                </c:pt>
                <c:pt idx="1043">
                  <c:v>168.86</c:v>
                </c:pt>
                <c:pt idx="1044">
                  <c:v>168.92</c:v>
                </c:pt>
                <c:pt idx="1045">
                  <c:v>169</c:v>
                </c:pt>
                <c:pt idx="1046">
                  <c:v>169.09</c:v>
                </c:pt>
                <c:pt idx="1047">
                  <c:v>169.29</c:v>
                </c:pt>
                <c:pt idx="1048">
                  <c:v>169.39</c:v>
                </c:pt>
                <c:pt idx="1049">
                  <c:v>169.46</c:v>
                </c:pt>
                <c:pt idx="1050">
                  <c:v>169.58</c:v>
                </c:pt>
                <c:pt idx="1051">
                  <c:v>169.66</c:v>
                </c:pt>
                <c:pt idx="1052">
                  <c:v>169.75</c:v>
                </c:pt>
                <c:pt idx="1053">
                  <c:v>169.89</c:v>
                </c:pt>
                <c:pt idx="1054">
                  <c:v>169.9</c:v>
                </c:pt>
                <c:pt idx="1055">
                  <c:v>170.04</c:v>
                </c:pt>
                <c:pt idx="1056">
                  <c:v>170.14</c:v>
                </c:pt>
                <c:pt idx="1057">
                  <c:v>170.21</c:v>
                </c:pt>
                <c:pt idx="1058">
                  <c:v>170.31</c:v>
                </c:pt>
                <c:pt idx="1059">
                  <c:v>170.43</c:v>
                </c:pt>
                <c:pt idx="1060">
                  <c:v>170.5</c:v>
                </c:pt>
                <c:pt idx="1061">
                  <c:v>170.63</c:v>
                </c:pt>
                <c:pt idx="1062">
                  <c:v>170.72</c:v>
                </c:pt>
                <c:pt idx="1063">
                  <c:v>170.8</c:v>
                </c:pt>
                <c:pt idx="1064">
                  <c:v>170.87</c:v>
                </c:pt>
                <c:pt idx="1065">
                  <c:v>170.99</c:v>
                </c:pt>
                <c:pt idx="1066">
                  <c:v>171.06</c:v>
                </c:pt>
                <c:pt idx="1067">
                  <c:v>171.22</c:v>
                </c:pt>
                <c:pt idx="1068">
                  <c:v>171.24</c:v>
                </c:pt>
                <c:pt idx="1069">
                  <c:v>171.35</c:v>
                </c:pt>
                <c:pt idx="1070">
                  <c:v>171.43</c:v>
                </c:pt>
                <c:pt idx="1071">
                  <c:v>171.56</c:v>
                </c:pt>
                <c:pt idx="1072">
                  <c:v>171.64</c:v>
                </c:pt>
                <c:pt idx="1073">
                  <c:v>171.7</c:v>
                </c:pt>
                <c:pt idx="1074">
                  <c:v>171.83</c:v>
                </c:pt>
                <c:pt idx="1075">
                  <c:v>171.89</c:v>
                </c:pt>
                <c:pt idx="1076">
                  <c:v>171.98</c:v>
                </c:pt>
                <c:pt idx="1077">
                  <c:v>172.13</c:v>
                </c:pt>
                <c:pt idx="1078">
                  <c:v>172.2</c:v>
                </c:pt>
                <c:pt idx="1079">
                  <c:v>172.28</c:v>
                </c:pt>
                <c:pt idx="1080">
                  <c:v>172.4</c:v>
                </c:pt>
                <c:pt idx="1081">
                  <c:v>172.49</c:v>
                </c:pt>
                <c:pt idx="1082">
                  <c:v>172.56</c:v>
                </c:pt>
                <c:pt idx="1083">
                  <c:v>172.69</c:v>
                </c:pt>
                <c:pt idx="1084">
                  <c:v>172.72</c:v>
                </c:pt>
                <c:pt idx="1085">
                  <c:v>172.85</c:v>
                </c:pt>
                <c:pt idx="1086">
                  <c:v>172.91</c:v>
                </c:pt>
                <c:pt idx="1087">
                  <c:v>172.98</c:v>
                </c:pt>
                <c:pt idx="1088">
                  <c:v>173.1</c:v>
                </c:pt>
                <c:pt idx="1089">
                  <c:v>173.18</c:v>
                </c:pt>
                <c:pt idx="1090">
                  <c:v>173.35</c:v>
                </c:pt>
                <c:pt idx="1091">
                  <c:v>173.36</c:v>
                </c:pt>
                <c:pt idx="1092">
                  <c:v>173.52</c:v>
                </c:pt>
                <c:pt idx="1093">
                  <c:v>173.56</c:v>
                </c:pt>
                <c:pt idx="1094">
                  <c:v>173.71</c:v>
                </c:pt>
                <c:pt idx="1095">
                  <c:v>173.8</c:v>
                </c:pt>
                <c:pt idx="1096">
                  <c:v>173.85</c:v>
                </c:pt>
                <c:pt idx="1097">
                  <c:v>173.95</c:v>
                </c:pt>
                <c:pt idx="1098">
                  <c:v>174.05</c:v>
                </c:pt>
                <c:pt idx="1099">
                  <c:v>174.15</c:v>
                </c:pt>
                <c:pt idx="1100">
                  <c:v>174.25</c:v>
                </c:pt>
                <c:pt idx="1101">
                  <c:v>174.35</c:v>
                </c:pt>
                <c:pt idx="1102">
                  <c:v>174.48</c:v>
                </c:pt>
                <c:pt idx="1103">
                  <c:v>174.51</c:v>
                </c:pt>
                <c:pt idx="1104">
                  <c:v>174.6</c:v>
                </c:pt>
                <c:pt idx="1105">
                  <c:v>174.7</c:v>
                </c:pt>
                <c:pt idx="1106">
                  <c:v>174.74</c:v>
                </c:pt>
                <c:pt idx="1107">
                  <c:v>174.86</c:v>
                </c:pt>
                <c:pt idx="1108">
                  <c:v>174.95</c:v>
                </c:pt>
                <c:pt idx="1109">
                  <c:v>175.07</c:v>
                </c:pt>
                <c:pt idx="1110">
                  <c:v>175.14</c:v>
                </c:pt>
                <c:pt idx="1111">
                  <c:v>175.23</c:v>
                </c:pt>
                <c:pt idx="1112">
                  <c:v>175.32</c:v>
                </c:pt>
                <c:pt idx="1113">
                  <c:v>175.41</c:v>
                </c:pt>
                <c:pt idx="1114">
                  <c:v>175.5</c:v>
                </c:pt>
                <c:pt idx="1115">
                  <c:v>175.59</c:v>
                </c:pt>
                <c:pt idx="1116">
                  <c:v>175.7</c:v>
                </c:pt>
                <c:pt idx="1117">
                  <c:v>175.79</c:v>
                </c:pt>
                <c:pt idx="1118">
                  <c:v>175.89</c:v>
                </c:pt>
                <c:pt idx="1119">
                  <c:v>175.97</c:v>
                </c:pt>
                <c:pt idx="1120">
                  <c:v>176.06</c:v>
                </c:pt>
                <c:pt idx="1121">
                  <c:v>176.16</c:v>
                </c:pt>
                <c:pt idx="1122">
                  <c:v>176.25</c:v>
                </c:pt>
                <c:pt idx="1123">
                  <c:v>176.34</c:v>
                </c:pt>
                <c:pt idx="1124">
                  <c:v>176.45</c:v>
                </c:pt>
                <c:pt idx="1125">
                  <c:v>176.53</c:v>
                </c:pt>
                <c:pt idx="1126">
                  <c:v>176.58</c:v>
                </c:pt>
                <c:pt idx="1127">
                  <c:v>176.65</c:v>
                </c:pt>
                <c:pt idx="1128">
                  <c:v>176.71</c:v>
                </c:pt>
                <c:pt idx="1129">
                  <c:v>176.82</c:v>
                </c:pt>
                <c:pt idx="1130">
                  <c:v>176.92</c:v>
                </c:pt>
                <c:pt idx="1131">
                  <c:v>177.06</c:v>
                </c:pt>
                <c:pt idx="1132">
                  <c:v>177.09</c:v>
                </c:pt>
                <c:pt idx="1133">
                  <c:v>177.16</c:v>
                </c:pt>
                <c:pt idx="1134">
                  <c:v>177.28</c:v>
                </c:pt>
                <c:pt idx="1135">
                  <c:v>177.36</c:v>
                </c:pt>
                <c:pt idx="1136">
                  <c:v>177.45</c:v>
                </c:pt>
                <c:pt idx="1137">
                  <c:v>177.57</c:v>
                </c:pt>
                <c:pt idx="1138">
                  <c:v>177.61</c:v>
                </c:pt>
                <c:pt idx="1139">
                  <c:v>177.78</c:v>
                </c:pt>
                <c:pt idx="1140">
                  <c:v>177.81</c:v>
                </c:pt>
                <c:pt idx="1141">
                  <c:v>177.92</c:v>
                </c:pt>
                <c:pt idx="1142">
                  <c:v>177.96</c:v>
                </c:pt>
                <c:pt idx="1143">
                  <c:v>178.04</c:v>
                </c:pt>
                <c:pt idx="1144">
                  <c:v>178.11</c:v>
                </c:pt>
                <c:pt idx="1145">
                  <c:v>178.19</c:v>
                </c:pt>
                <c:pt idx="1146">
                  <c:v>178.29</c:v>
                </c:pt>
                <c:pt idx="1147">
                  <c:v>178.38</c:v>
                </c:pt>
                <c:pt idx="1148">
                  <c:v>178.47</c:v>
                </c:pt>
                <c:pt idx="1149">
                  <c:v>178.53</c:v>
                </c:pt>
                <c:pt idx="1150">
                  <c:v>178.61</c:v>
                </c:pt>
                <c:pt idx="1151">
                  <c:v>178.71</c:v>
                </c:pt>
                <c:pt idx="1152">
                  <c:v>178.76</c:v>
                </c:pt>
                <c:pt idx="1153">
                  <c:v>178.89</c:v>
                </c:pt>
                <c:pt idx="1154">
                  <c:v>178.94</c:v>
                </c:pt>
                <c:pt idx="1155">
                  <c:v>179.04</c:v>
                </c:pt>
                <c:pt idx="1156">
                  <c:v>179.09</c:v>
                </c:pt>
                <c:pt idx="1157">
                  <c:v>179.2</c:v>
                </c:pt>
                <c:pt idx="1158">
                  <c:v>179.26</c:v>
                </c:pt>
                <c:pt idx="1159">
                  <c:v>179.28</c:v>
                </c:pt>
                <c:pt idx="1160">
                  <c:v>179.39</c:v>
                </c:pt>
                <c:pt idx="1161">
                  <c:v>179.47</c:v>
                </c:pt>
                <c:pt idx="1162">
                  <c:v>179.53</c:v>
                </c:pt>
                <c:pt idx="1163">
                  <c:v>179.59</c:v>
                </c:pt>
                <c:pt idx="1164">
                  <c:v>179.71</c:v>
                </c:pt>
                <c:pt idx="1165">
                  <c:v>179.78</c:v>
                </c:pt>
                <c:pt idx="1166">
                  <c:v>179.87</c:v>
                </c:pt>
                <c:pt idx="1167">
                  <c:v>179.91</c:v>
                </c:pt>
                <c:pt idx="1168">
                  <c:v>179.97</c:v>
                </c:pt>
                <c:pt idx="1169">
                  <c:v>180.08</c:v>
                </c:pt>
                <c:pt idx="1170">
                  <c:v>180.12</c:v>
                </c:pt>
                <c:pt idx="1171">
                  <c:v>180.22</c:v>
                </c:pt>
                <c:pt idx="1172">
                  <c:v>180.25</c:v>
                </c:pt>
                <c:pt idx="1173">
                  <c:v>180.34</c:v>
                </c:pt>
                <c:pt idx="1174">
                  <c:v>180.42</c:v>
                </c:pt>
                <c:pt idx="1175">
                  <c:v>180.5</c:v>
                </c:pt>
                <c:pt idx="1176">
                  <c:v>180.57</c:v>
                </c:pt>
                <c:pt idx="1177">
                  <c:v>180.7</c:v>
                </c:pt>
                <c:pt idx="1178">
                  <c:v>180.75</c:v>
                </c:pt>
                <c:pt idx="1179">
                  <c:v>180.83</c:v>
                </c:pt>
                <c:pt idx="1180">
                  <c:v>180.88</c:v>
                </c:pt>
                <c:pt idx="1181">
                  <c:v>181.02</c:v>
                </c:pt>
                <c:pt idx="1182">
                  <c:v>181.06</c:v>
                </c:pt>
                <c:pt idx="1183">
                  <c:v>181.11</c:v>
                </c:pt>
                <c:pt idx="1184">
                  <c:v>181.2</c:v>
                </c:pt>
                <c:pt idx="1185">
                  <c:v>181.3</c:v>
                </c:pt>
                <c:pt idx="1186">
                  <c:v>181.41</c:v>
                </c:pt>
                <c:pt idx="1187">
                  <c:v>181.48</c:v>
                </c:pt>
                <c:pt idx="1188">
                  <c:v>181.56</c:v>
                </c:pt>
                <c:pt idx="1189">
                  <c:v>181.64</c:v>
                </c:pt>
                <c:pt idx="1190">
                  <c:v>181.71</c:v>
                </c:pt>
                <c:pt idx="1191">
                  <c:v>181.8</c:v>
                </c:pt>
                <c:pt idx="1192">
                  <c:v>181.88</c:v>
                </c:pt>
                <c:pt idx="1193">
                  <c:v>182</c:v>
                </c:pt>
                <c:pt idx="1194">
                  <c:v>182.07</c:v>
                </c:pt>
                <c:pt idx="1195">
                  <c:v>182.13</c:v>
                </c:pt>
                <c:pt idx="1196">
                  <c:v>182.23</c:v>
                </c:pt>
                <c:pt idx="1197">
                  <c:v>182.3</c:v>
                </c:pt>
                <c:pt idx="1198">
                  <c:v>182.39</c:v>
                </c:pt>
                <c:pt idx="1199">
                  <c:v>182.47</c:v>
                </c:pt>
                <c:pt idx="1200">
                  <c:v>182.48</c:v>
                </c:pt>
                <c:pt idx="1201">
                  <c:v>182.58</c:v>
                </c:pt>
                <c:pt idx="1202">
                  <c:v>182.67</c:v>
                </c:pt>
                <c:pt idx="1203">
                  <c:v>182.77</c:v>
                </c:pt>
                <c:pt idx="1204">
                  <c:v>182.82</c:v>
                </c:pt>
                <c:pt idx="1205">
                  <c:v>182.95</c:v>
                </c:pt>
                <c:pt idx="1206">
                  <c:v>183</c:v>
                </c:pt>
                <c:pt idx="1207">
                  <c:v>183.11</c:v>
                </c:pt>
                <c:pt idx="1208">
                  <c:v>183.17</c:v>
                </c:pt>
                <c:pt idx="1209">
                  <c:v>183.22</c:v>
                </c:pt>
                <c:pt idx="1210">
                  <c:v>183.37</c:v>
                </c:pt>
                <c:pt idx="1211">
                  <c:v>183.43</c:v>
                </c:pt>
                <c:pt idx="1212">
                  <c:v>183.51</c:v>
                </c:pt>
                <c:pt idx="1213">
                  <c:v>183.61</c:v>
                </c:pt>
                <c:pt idx="1214">
                  <c:v>183.66</c:v>
                </c:pt>
                <c:pt idx="1215">
                  <c:v>183.75</c:v>
                </c:pt>
                <c:pt idx="1216">
                  <c:v>183.78</c:v>
                </c:pt>
                <c:pt idx="1217">
                  <c:v>183.88</c:v>
                </c:pt>
                <c:pt idx="1218">
                  <c:v>183.99</c:v>
                </c:pt>
                <c:pt idx="1219">
                  <c:v>184.07</c:v>
                </c:pt>
                <c:pt idx="1220">
                  <c:v>184.16</c:v>
                </c:pt>
                <c:pt idx="1221">
                  <c:v>184.27</c:v>
                </c:pt>
                <c:pt idx="1222">
                  <c:v>184.29</c:v>
                </c:pt>
                <c:pt idx="1223">
                  <c:v>184.42</c:v>
                </c:pt>
                <c:pt idx="1224">
                  <c:v>184.47</c:v>
                </c:pt>
                <c:pt idx="1225">
                  <c:v>184.55</c:v>
                </c:pt>
                <c:pt idx="1226">
                  <c:v>184.63</c:v>
                </c:pt>
                <c:pt idx="1227">
                  <c:v>184.7</c:v>
                </c:pt>
                <c:pt idx="1228">
                  <c:v>184.78</c:v>
                </c:pt>
                <c:pt idx="1229">
                  <c:v>184.89</c:v>
                </c:pt>
                <c:pt idx="1230">
                  <c:v>184.97</c:v>
                </c:pt>
                <c:pt idx="1231">
                  <c:v>184.97</c:v>
                </c:pt>
                <c:pt idx="1232">
                  <c:v>185.06</c:v>
                </c:pt>
                <c:pt idx="1233">
                  <c:v>185.19</c:v>
                </c:pt>
                <c:pt idx="1234">
                  <c:v>185.27</c:v>
                </c:pt>
                <c:pt idx="1235">
                  <c:v>185.3</c:v>
                </c:pt>
                <c:pt idx="1236">
                  <c:v>185.38</c:v>
                </c:pt>
                <c:pt idx="1237">
                  <c:v>185.5</c:v>
                </c:pt>
                <c:pt idx="1238">
                  <c:v>185.59</c:v>
                </c:pt>
                <c:pt idx="1239">
                  <c:v>185.66</c:v>
                </c:pt>
                <c:pt idx="1240">
                  <c:v>185.74</c:v>
                </c:pt>
                <c:pt idx="1241">
                  <c:v>185.81</c:v>
                </c:pt>
                <c:pt idx="1242">
                  <c:v>185.89</c:v>
                </c:pt>
                <c:pt idx="1243">
                  <c:v>185.98</c:v>
                </c:pt>
                <c:pt idx="1244">
                  <c:v>186.07</c:v>
                </c:pt>
                <c:pt idx="1245">
                  <c:v>186.08</c:v>
                </c:pt>
                <c:pt idx="1246">
                  <c:v>186.15</c:v>
                </c:pt>
                <c:pt idx="1247">
                  <c:v>186.29</c:v>
                </c:pt>
                <c:pt idx="1248">
                  <c:v>186.37</c:v>
                </c:pt>
                <c:pt idx="1249">
                  <c:v>186.44</c:v>
                </c:pt>
                <c:pt idx="1250">
                  <c:v>186.54</c:v>
                </c:pt>
                <c:pt idx="1251">
                  <c:v>186.6</c:v>
                </c:pt>
                <c:pt idx="1252">
                  <c:v>186.69</c:v>
                </c:pt>
                <c:pt idx="1253">
                  <c:v>186.81</c:v>
                </c:pt>
                <c:pt idx="1254">
                  <c:v>186.83</c:v>
                </c:pt>
                <c:pt idx="1255">
                  <c:v>186.91</c:v>
                </c:pt>
                <c:pt idx="1256">
                  <c:v>187.01</c:v>
                </c:pt>
                <c:pt idx="1257">
                  <c:v>187.06</c:v>
                </c:pt>
                <c:pt idx="1258">
                  <c:v>187.14</c:v>
                </c:pt>
                <c:pt idx="1259">
                  <c:v>187.17</c:v>
                </c:pt>
                <c:pt idx="1260">
                  <c:v>187.29</c:v>
                </c:pt>
                <c:pt idx="1261">
                  <c:v>187.37</c:v>
                </c:pt>
                <c:pt idx="1262">
                  <c:v>187.46</c:v>
                </c:pt>
                <c:pt idx="1263">
                  <c:v>187.51</c:v>
                </c:pt>
                <c:pt idx="1264">
                  <c:v>187.58</c:v>
                </c:pt>
                <c:pt idx="1265">
                  <c:v>187.68</c:v>
                </c:pt>
                <c:pt idx="1266">
                  <c:v>187.78</c:v>
                </c:pt>
                <c:pt idx="1267">
                  <c:v>187.81</c:v>
                </c:pt>
                <c:pt idx="1268">
                  <c:v>187.91</c:v>
                </c:pt>
                <c:pt idx="1269">
                  <c:v>187.98</c:v>
                </c:pt>
                <c:pt idx="1270">
                  <c:v>188.05</c:v>
                </c:pt>
                <c:pt idx="1271">
                  <c:v>188.15</c:v>
                </c:pt>
                <c:pt idx="1272">
                  <c:v>188.25</c:v>
                </c:pt>
                <c:pt idx="1273">
                  <c:v>188.27</c:v>
                </c:pt>
                <c:pt idx="1274">
                  <c:v>188.38</c:v>
                </c:pt>
                <c:pt idx="1275">
                  <c:v>188.43</c:v>
                </c:pt>
                <c:pt idx="1276">
                  <c:v>188.51</c:v>
                </c:pt>
                <c:pt idx="1277">
                  <c:v>188.55</c:v>
                </c:pt>
                <c:pt idx="1278">
                  <c:v>188.72</c:v>
                </c:pt>
                <c:pt idx="1279">
                  <c:v>188.75</c:v>
                </c:pt>
                <c:pt idx="1280">
                  <c:v>188.8</c:v>
                </c:pt>
                <c:pt idx="1281">
                  <c:v>188.89</c:v>
                </c:pt>
                <c:pt idx="1282">
                  <c:v>189</c:v>
                </c:pt>
                <c:pt idx="1283">
                  <c:v>189.07</c:v>
                </c:pt>
                <c:pt idx="1284">
                  <c:v>189.12</c:v>
                </c:pt>
                <c:pt idx="1285">
                  <c:v>189.22</c:v>
                </c:pt>
                <c:pt idx="1286">
                  <c:v>189.28</c:v>
                </c:pt>
                <c:pt idx="1287">
                  <c:v>189.32</c:v>
                </c:pt>
                <c:pt idx="1288">
                  <c:v>189.42</c:v>
                </c:pt>
                <c:pt idx="1289">
                  <c:v>189.5</c:v>
                </c:pt>
                <c:pt idx="1290">
                  <c:v>189.58</c:v>
                </c:pt>
                <c:pt idx="1291">
                  <c:v>189.7</c:v>
                </c:pt>
                <c:pt idx="1292">
                  <c:v>189.75</c:v>
                </c:pt>
                <c:pt idx="1293">
                  <c:v>189.82</c:v>
                </c:pt>
                <c:pt idx="1294">
                  <c:v>189.88</c:v>
                </c:pt>
                <c:pt idx="1295">
                  <c:v>189.94</c:v>
                </c:pt>
                <c:pt idx="1296">
                  <c:v>190.05</c:v>
                </c:pt>
                <c:pt idx="1297">
                  <c:v>190.09</c:v>
                </c:pt>
                <c:pt idx="1298">
                  <c:v>190.16</c:v>
                </c:pt>
                <c:pt idx="1299">
                  <c:v>190.19</c:v>
                </c:pt>
                <c:pt idx="1300">
                  <c:v>190.31</c:v>
                </c:pt>
                <c:pt idx="1301">
                  <c:v>190.34</c:v>
                </c:pt>
                <c:pt idx="1302">
                  <c:v>190.48</c:v>
                </c:pt>
                <c:pt idx="1303">
                  <c:v>190.51</c:v>
                </c:pt>
                <c:pt idx="1304">
                  <c:v>190.61</c:v>
                </c:pt>
                <c:pt idx="1305">
                  <c:v>190.69</c:v>
                </c:pt>
                <c:pt idx="1306">
                  <c:v>190.75</c:v>
                </c:pt>
                <c:pt idx="1307">
                  <c:v>190.82</c:v>
                </c:pt>
                <c:pt idx="1308">
                  <c:v>190.88</c:v>
                </c:pt>
                <c:pt idx="1309">
                  <c:v>190.99</c:v>
                </c:pt>
                <c:pt idx="1310">
                  <c:v>191.04</c:v>
                </c:pt>
                <c:pt idx="1311">
                  <c:v>191.07</c:v>
                </c:pt>
                <c:pt idx="1312">
                  <c:v>191.2</c:v>
                </c:pt>
                <c:pt idx="1313">
                  <c:v>191.22</c:v>
                </c:pt>
                <c:pt idx="1314">
                  <c:v>191.29</c:v>
                </c:pt>
                <c:pt idx="1315">
                  <c:v>191.38</c:v>
                </c:pt>
                <c:pt idx="1316">
                  <c:v>191.45</c:v>
                </c:pt>
                <c:pt idx="1317">
                  <c:v>191.51</c:v>
                </c:pt>
                <c:pt idx="1318">
                  <c:v>191.54</c:v>
                </c:pt>
                <c:pt idx="1319">
                  <c:v>191.67</c:v>
                </c:pt>
                <c:pt idx="1320">
                  <c:v>191.73</c:v>
                </c:pt>
                <c:pt idx="1321">
                  <c:v>191.79</c:v>
                </c:pt>
                <c:pt idx="1322">
                  <c:v>191.91</c:v>
                </c:pt>
                <c:pt idx="1323">
                  <c:v>191.95</c:v>
                </c:pt>
                <c:pt idx="1324">
                  <c:v>192.05</c:v>
                </c:pt>
                <c:pt idx="1325">
                  <c:v>192.04</c:v>
                </c:pt>
                <c:pt idx="1326">
                  <c:v>192.12</c:v>
                </c:pt>
                <c:pt idx="1327">
                  <c:v>192.2</c:v>
                </c:pt>
                <c:pt idx="1328">
                  <c:v>192.32</c:v>
                </c:pt>
                <c:pt idx="1329">
                  <c:v>192.34</c:v>
                </c:pt>
                <c:pt idx="1330">
                  <c:v>192.43</c:v>
                </c:pt>
                <c:pt idx="1331">
                  <c:v>192.5</c:v>
                </c:pt>
                <c:pt idx="1332">
                  <c:v>192.6</c:v>
                </c:pt>
                <c:pt idx="1333">
                  <c:v>192.66</c:v>
                </c:pt>
                <c:pt idx="1334">
                  <c:v>192.7</c:v>
                </c:pt>
                <c:pt idx="1335">
                  <c:v>192.78</c:v>
                </c:pt>
                <c:pt idx="1336">
                  <c:v>192.86</c:v>
                </c:pt>
                <c:pt idx="1337">
                  <c:v>192.95</c:v>
                </c:pt>
                <c:pt idx="1338">
                  <c:v>193</c:v>
                </c:pt>
                <c:pt idx="1339">
                  <c:v>193.05</c:v>
                </c:pt>
                <c:pt idx="1340">
                  <c:v>193.1</c:v>
                </c:pt>
                <c:pt idx="1341">
                  <c:v>193.19</c:v>
                </c:pt>
                <c:pt idx="1342">
                  <c:v>193.29</c:v>
                </c:pt>
                <c:pt idx="1343">
                  <c:v>193.35</c:v>
                </c:pt>
                <c:pt idx="1344">
                  <c:v>193.44</c:v>
                </c:pt>
                <c:pt idx="1345">
                  <c:v>193.45</c:v>
                </c:pt>
                <c:pt idx="1346">
                  <c:v>193.57</c:v>
                </c:pt>
                <c:pt idx="1347">
                  <c:v>193.58</c:v>
                </c:pt>
                <c:pt idx="1348">
                  <c:v>193.71</c:v>
                </c:pt>
                <c:pt idx="1349">
                  <c:v>193.76</c:v>
                </c:pt>
                <c:pt idx="1350">
                  <c:v>193.85</c:v>
                </c:pt>
                <c:pt idx="1351">
                  <c:v>193.89</c:v>
                </c:pt>
                <c:pt idx="1352">
                  <c:v>194.02</c:v>
                </c:pt>
                <c:pt idx="1353">
                  <c:v>194.02</c:v>
                </c:pt>
                <c:pt idx="1354">
                  <c:v>194.14</c:v>
                </c:pt>
                <c:pt idx="1355">
                  <c:v>194.14</c:v>
                </c:pt>
                <c:pt idx="1356">
                  <c:v>194.2</c:v>
                </c:pt>
                <c:pt idx="1357">
                  <c:v>194.27</c:v>
                </c:pt>
                <c:pt idx="1358">
                  <c:v>194.3</c:v>
                </c:pt>
                <c:pt idx="1359">
                  <c:v>194.42</c:v>
                </c:pt>
                <c:pt idx="1360">
                  <c:v>194.5</c:v>
                </c:pt>
                <c:pt idx="1361">
                  <c:v>194.57</c:v>
                </c:pt>
                <c:pt idx="1362">
                  <c:v>194.64</c:v>
                </c:pt>
                <c:pt idx="1363">
                  <c:v>194.72</c:v>
                </c:pt>
                <c:pt idx="1364">
                  <c:v>194.7</c:v>
                </c:pt>
                <c:pt idx="1365">
                  <c:v>194.85</c:v>
                </c:pt>
                <c:pt idx="1366">
                  <c:v>194.9</c:v>
                </c:pt>
                <c:pt idx="1367">
                  <c:v>194.94</c:v>
                </c:pt>
                <c:pt idx="1368">
                  <c:v>195.03</c:v>
                </c:pt>
                <c:pt idx="1369">
                  <c:v>195.12</c:v>
                </c:pt>
                <c:pt idx="1370">
                  <c:v>195.15</c:v>
                </c:pt>
                <c:pt idx="1371">
                  <c:v>195.26</c:v>
                </c:pt>
                <c:pt idx="1372">
                  <c:v>195.29</c:v>
                </c:pt>
                <c:pt idx="1373">
                  <c:v>195.36</c:v>
                </c:pt>
                <c:pt idx="1374">
                  <c:v>195.43</c:v>
                </c:pt>
                <c:pt idx="1375">
                  <c:v>195.46</c:v>
                </c:pt>
                <c:pt idx="1376">
                  <c:v>195.59</c:v>
                </c:pt>
                <c:pt idx="1377">
                  <c:v>195.66</c:v>
                </c:pt>
                <c:pt idx="1378">
                  <c:v>195.72</c:v>
                </c:pt>
                <c:pt idx="1379">
                  <c:v>195.75</c:v>
                </c:pt>
                <c:pt idx="1380">
                  <c:v>195.82</c:v>
                </c:pt>
                <c:pt idx="1381">
                  <c:v>195.87</c:v>
                </c:pt>
                <c:pt idx="1382">
                  <c:v>195.95</c:v>
                </c:pt>
                <c:pt idx="1383">
                  <c:v>195.99</c:v>
                </c:pt>
                <c:pt idx="1384">
                  <c:v>196.11</c:v>
                </c:pt>
                <c:pt idx="1385">
                  <c:v>196.14</c:v>
                </c:pt>
                <c:pt idx="1386">
                  <c:v>196.23</c:v>
                </c:pt>
                <c:pt idx="1387">
                  <c:v>196.29</c:v>
                </c:pt>
                <c:pt idx="1388">
                  <c:v>196.33</c:v>
                </c:pt>
                <c:pt idx="1389">
                  <c:v>196.4</c:v>
                </c:pt>
                <c:pt idx="1390">
                  <c:v>196.47</c:v>
                </c:pt>
                <c:pt idx="1391">
                  <c:v>196.6</c:v>
                </c:pt>
                <c:pt idx="1392">
                  <c:v>196.57</c:v>
                </c:pt>
                <c:pt idx="1393">
                  <c:v>196.65</c:v>
                </c:pt>
                <c:pt idx="1394">
                  <c:v>196.74</c:v>
                </c:pt>
                <c:pt idx="1395">
                  <c:v>196.81</c:v>
                </c:pt>
                <c:pt idx="1396">
                  <c:v>196.87</c:v>
                </c:pt>
                <c:pt idx="1397">
                  <c:v>196.94</c:v>
                </c:pt>
                <c:pt idx="1398">
                  <c:v>196.99</c:v>
                </c:pt>
                <c:pt idx="1399">
                  <c:v>197.04</c:v>
                </c:pt>
                <c:pt idx="1400">
                  <c:v>197.12</c:v>
                </c:pt>
                <c:pt idx="1401">
                  <c:v>197.2</c:v>
                </c:pt>
                <c:pt idx="1402">
                  <c:v>197.24</c:v>
                </c:pt>
                <c:pt idx="1403">
                  <c:v>197.32</c:v>
                </c:pt>
                <c:pt idx="1404">
                  <c:v>197.37</c:v>
                </c:pt>
                <c:pt idx="1405">
                  <c:v>197.46</c:v>
                </c:pt>
                <c:pt idx="1406">
                  <c:v>197.51</c:v>
                </c:pt>
                <c:pt idx="1407">
                  <c:v>197.56</c:v>
                </c:pt>
                <c:pt idx="1408">
                  <c:v>197.64</c:v>
                </c:pt>
                <c:pt idx="1409">
                  <c:v>197.71</c:v>
                </c:pt>
                <c:pt idx="1410">
                  <c:v>197.78</c:v>
                </c:pt>
                <c:pt idx="1411">
                  <c:v>197.79</c:v>
                </c:pt>
                <c:pt idx="1412">
                  <c:v>197.85</c:v>
                </c:pt>
                <c:pt idx="1413">
                  <c:v>197.96</c:v>
                </c:pt>
                <c:pt idx="1414">
                  <c:v>198.02</c:v>
                </c:pt>
                <c:pt idx="1415">
                  <c:v>198.08</c:v>
                </c:pt>
                <c:pt idx="1416">
                  <c:v>198.11</c:v>
                </c:pt>
                <c:pt idx="1417">
                  <c:v>198.15</c:v>
                </c:pt>
                <c:pt idx="1418">
                  <c:v>198.22</c:v>
                </c:pt>
                <c:pt idx="1419">
                  <c:v>198.33</c:v>
                </c:pt>
                <c:pt idx="1420">
                  <c:v>198.38</c:v>
                </c:pt>
                <c:pt idx="1421">
                  <c:v>198.45</c:v>
                </c:pt>
                <c:pt idx="1422">
                  <c:v>198.47</c:v>
                </c:pt>
                <c:pt idx="1423">
                  <c:v>198.54</c:v>
                </c:pt>
                <c:pt idx="1424">
                  <c:v>198.6</c:v>
                </c:pt>
                <c:pt idx="1425">
                  <c:v>198.68</c:v>
                </c:pt>
                <c:pt idx="1426">
                  <c:v>198.72</c:v>
                </c:pt>
                <c:pt idx="1427">
                  <c:v>198.78</c:v>
                </c:pt>
                <c:pt idx="1428">
                  <c:v>198.83</c:v>
                </c:pt>
                <c:pt idx="1429">
                  <c:v>198.91</c:v>
                </c:pt>
                <c:pt idx="1430">
                  <c:v>198.98</c:v>
                </c:pt>
                <c:pt idx="1431">
                  <c:v>198.98</c:v>
                </c:pt>
                <c:pt idx="1432">
                  <c:v>199.09</c:v>
                </c:pt>
                <c:pt idx="1433">
                  <c:v>199.17</c:v>
                </c:pt>
                <c:pt idx="1434">
                  <c:v>199.22</c:v>
                </c:pt>
                <c:pt idx="1435">
                  <c:v>199.23</c:v>
                </c:pt>
                <c:pt idx="1436">
                  <c:v>199.35</c:v>
                </c:pt>
                <c:pt idx="1437">
                  <c:v>199.4</c:v>
                </c:pt>
                <c:pt idx="1438">
                  <c:v>199.45</c:v>
                </c:pt>
                <c:pt idx="1439">
                  <c:v>199.49</c:v>
                </c:pt>
                <c:pt idx="1440">
                  <c:v>199.57</c:v>
                </c:pt>
                <c:pt idx="1441">
                  <c:v>199.62</c:v>
                </c:pt>
                <c:pt idx="1442">
                  <c:v>199.65</c:v>
                </c:pt>
                <c:pt idx="1443">
                  <c:v>199.74</c:v>
                </c:pt>
                <c:pt idx="1444">
                  <c:v>199.78</c:v>
                </c:pt>
                <c:pt idx="1445">
                  <c:v>199.9</c:v>
                </c:pt>
                <c:pt idx="1446">
                  <c:v>199.89</c:v>
                </c:pt>
                <c:pt idx="1447">
                  <c:v>199.99</c:v>
                </c:pt>
                <c:pt idx="1448">
                  <c:v>200.04</c:v>
                </c:pt>
                <c:pt idx="1449">
                  <c:v>200.08</c:v>
                </c:pt>
                <c:pt idx="1450">
                  <c:v>200.12</c:v>
                </c:pt>
                <c:pt idx="1451">
                  <c:v>200.18</c:v>
                </c:pt>
                <c:pt idx="1452">
                  <c:v>200.29</c:v>
                </c:pt>
                <c:pt idx="1453">
                  <c:v>200.34</c:v>
                </c:pt>
                <c:pt idx="1454">
                  <c:v>200.4</c:v>
                </c:pt>
                <c:pt idx="1455">
                  <c:v>200.44</c:v>
                </c:pt>
                <c:pt idx="1456">
                  <c:v>200.52</c:v>
                </c:pt>
                <c:pt idx="1457">
                  <c:v>200.56</c:v>
                </c:pt>
                <c:pt idx="1458">
                  <c:v>200.6</c:v>
                </c:pt>
                <c:pt idx="1459">
                  <c:v>200.65</c:v>
                </c:pt>
                <c:pt idx="1460">
                  <c:v>200.76</c:v>
                </c:pt>
                <c:pt idx="1461">
                  <c:v>200.72</c:v>
                </c:pt>
                <c:pt idx="1462">
                  <c:v>200.85</c:v>
                </c:pt>
                <c:pt idx="1463">
                  <c:v>200.89</c:v>
                </c:pt>
                <c:pt idx="1464">
                  <c:v>200.95</c:v>
                </c:pt>
                <c:pt idx="1465">
                  <c:v>201.01</c:v>
                </c:pt>
                <c:pt idx="1466">
                  <c:v>201.12</c:v>
                </c:pt>
                <c:pt idx="1467">
                  <c:v>201.18</c:v>
                </c:pt>
                <c:pt idx="1468">
                  <c:v>201.29</c:v>
                </c:pt>
                <c:pt idx="1469">
                  <c:v>201.28</c:v>
                </c:pt>
                <c:pt idx="1470">
                  <c:v>201.37</c:v>
                </c:pt>
                <c:pt idx="1471">
                  <c:v>201.41</c:v>
                </c:pt>
                <c:pt idx="1472">
                  <c:v>201.44</c:v>
                </c:pt>
                <c:pt idx="1473">
                  <c:v>201.49</c:v>
                </c:pt>
                <c:pt idx="1474">
                  <c:v>201.56</c:v>
                </c:pt>
                <c:pt idx="1475">
                  <c:v>201.64</c:v>
                </c:pt>
                <c:pt idx="1476">
                  <c:v>201.74</c:v>
                </c:pt>
                <c:pt idx="1477">
                  <c:v>201.78</c:v>
                </c:pt>
                <c:pt idx="1478">
                  <c:v>201.81</c:v>
                </c:pt>
                <c:pt idx="1479">
                  <c:v>201.85</c:v>
                </c:pt>
                <c:pt idx="1480">
                  <c:v>201.89</c:v>
                </c:pt>
                <c:pt idx="1481">
                  <c:v>201.98</c:v>
                </c:pt>
                <c:pt idx="1482">
                  <c:v>202.08</c:v>
                </c:pt>
                <c:pt idx="1483">
                  <c:v>202.1</c:v>
                </c:pt>
                <c:pt idx="1484">
                  <c:v>202.12</c:v>
                </c:pt>
                <c:pt idx="1485">
                  <c:v>202.18</c:v>
                </c:pt>
                <c:pt idx="1486">
                  <c:v>202.25</c:v>
                </c:pt>
                <c:pt idx="1487">
                  <c:v>202.34</c:v>
                </c:pt>
                <c:pt idx="1488">
                  <c:v>202.36</c:v>
                </c:pt>
                <c:pt idx="1489">
                  <c:v>202.44</c:v>
                </c:pt>
                <c:pt idx="1490">
                  <c:v>202.52</c:v>
                </c:pt>
                <c:pt idx="1491">
                  <c:v>202.54</c:v>
                </c:pt>
                <c:pt idx="1492">
                  <c:v>202.64</c:v>
                </c:pt>
                <c:pt idx="1493">
                  <c:v>202.7</c:v>
                </c:pt>
                <c:pt idx="1494">
                  <c:v>202.75</c:v>
                </c:pt>
                <c:pt idx="1495">
                  <c:v>202.79</c:v>
                </c:pt>
                <c:pt idx="1496">
                  <c:v>202.84</c:v>
                </c:pt>
                <c:pt idx="1497">
                  <c:v>202.85</c:v>
                </c:pt>
                <c:pt idx="1498">
                  <c:v>202.92</c:v>
                </c:pt>
                <c:pt idx="1499">
                  <c:v>202.98</c:v>
                </c:pt>
                <c:pt idx="1500">
                  <c:v>203.09</c:v>
                </c:pt>
                <c:pt idx="1501">
                  <c:v>203.11</c:v>
                </c:pt>
                <c:pt idx="1502">
                  <c:v>203.15</c:v>
                </c:pt>
                <c:pt idx="1503">
                  <c:v>203.23</c:v>
                </c:pt>
                <c:pt idx="1504">
                  <c:v>203.28</c:v>
                </c:pt>
                <c:pt idx="1505">
                  <c:v>203.32</c:v>
                </c:pt>
                <c:pt idx="1506">
                  <c:v>203.38</c:v>
                </c:pt>
                <c:pt idx="1507">
                  <c:v>203.43</c:v>
                </c:pt>
                <c:pt idx="1508">
                  <c:v>203.51</c:v>
                </c:pt>
                <c:pt idx="1509">
                  <c:v>203.56</c:v>
                </c:pt>
                <c:pt idx="1510">
                  <c:v>203.65</c:v>
                </c:pt>
                <c:pt idx="1511">
                  <c:v>203.71</c:v>
                </c:pt>
                <c:pt idx="1512">
                  <c:v>203.77</c:v>
                </c:pt>
                <c:pt idx="1513">
                  <c:v>203.76</c:v>
                </c:pt>
                <c:pt idx="1514">
                  <c:v>203.82</c:v>
                </c:pt>
                <c:pt idx="1515">
                  <c:v>203.89</c:v>
                </c:pt>
                <c:pt idx="1516">
                  <c:v>203.95</c:v>
                </c:pt>
                <c:pt idx="1517">
                  <c:v>204.02</c:v>
                </c:pt>
                <c:pt idx="1518">
                  <c:v>204.04</c:v>
                </c:pt>
                <c:pt idx="1519">
                  <c:v>204.09</c:v>
                </c:pt>
                <c:pt idx="1520">
                  <c:v>204.12</c:v>
                </c:pt>
                <c:pt idx="1521">
                  <c:v>204.24</c:v>
                </c:pt>
                <c:pt idx="1522">
                  <c:v>204.27</c:v>
                </c:pt>
                <c:pt idx="1523">
                  <c:v>204.35</c:v>
                </c:pt>
                <c:pt idx="1524">
                  <c:v>204.4</c:v>
                </c:pt>
                <c:pt idx="1525">
                  <c:v>204.43</c:v>
                </c:pt>
                <c:pt idx="1526">
                  <c:v>204.49</c:v>
                </c:pt>
                <c:pt idx="1527">
                  <c:v>204.54</c:v>
                </c:pt>
                <c:pt idx="1528">
                  <c:v>204.6</c:v>
                </c:pt>
                <c:pt idx="1529">
                  <c:v>204.66</c:v>
                </c:pt>
                <c:pt idx="1530">
                  <c:v>204.7</c:v>
                </c:pt>
                <c:pt idx="1531">
                  <c:v>204.71</c:v>
                </c:pt>
                <c:pt idx="1532">
                  <c:v>204.82</c:v>
                </c:pt>
                <c:pt idx="1533">
                  <c:v>204.86</c:v>
                </c:pt>
                <c:pt idx="1534">
                  <c:v>204.94</c:v>
                </c:pt>
                <c:pt idx="1535">
                  <c:v>204.98</c:v>
                </c:pt>
                <c:pt idx="1536">
                  <c:v>205.03</c:v>
                </c:pt>
                <c:pt idx="1537">
                  <c:v>205.11</c:v>
                </c:pt>
                <c:pt idx="1538">
                  <c:v>205.15</c:v>
                </c:pt>
                <c:pt idx="1539">
                  <c:v>205.22</c:v>
                </c:pt>
                <c:pt idx="1540">
                  <c:v>205.26</c:v>
                </c:pt>
                <c:pt idx="1541">
                  <c:v>205.33</c:v>
                </c:pt>
                <c:pt idx="1542">
                  <c:v>205.39</c:v>
                </c:pt>
                <c:pt idx="1543">
                  <c:v>205.45</c:v>
                </c:pt>
                <c:pt idx="1544">
                  <c:v>205.5</c:v>
                </c:pt>
                <c:pt idx="1545">
                  <c:v>205.52</c:v>
                </c:pt>
                <c:pt idx="1546">
                  <c:v>205.61</c:v>
                </c:pt>
                <c:pt idx="1547">
                  <c:v>205.61</c:v>
                </c:pt>
                <c:pt idx="1548">
                  <c:v>205.71</c:v>
                </c:pt>
                <c:pt idx="1549">
                  <c:v>205.78</c:v>
                </c:pt>
                <c:pt idx="1550">
                  <c:v>205.83</c:v>
                </c:pt>
                <c:pt idx="1551">
                  <c:v>205.79</c:v>
                </c:pt>
                <c:pt idx="1552">
                  <c:v>205.95</c:v>
                </c:pt>
                <c:pt idx="1553">
                  <c:v>206.01</c:v>
                </c:pt>
                <c:pt idx="1554">
                  <c:v>206.05</c:v>
                </c:pt>
                <c:pt idx="1555">
                  <c:v>206.09</c:v>
                </c:pt>
                <c:pt idx="1556">
                  <c:v>206.12</c:v>
                </c:pt>
                <c:pt idx="1557">
                  <c:v>206.19</c:v>
                </c:pt>
                <c:pt idx="1558">
                  <c:v>206.26</c:v>
                </c:pt>
                <c:pt idx="1559">
                  <c:v>206.3</c:v>
                </c:pt>
                <c:pt idx="1560">
                  <c:v>206.35</c:v>
                </c:pt>
                <c:pt idx="1561">
                  <c:v>206.42</c:v>
                </c:pt>
                <c:pt idx="1562">
                  <c:v>206.45</c:v>
                </c:pt>
                <c:pt idx="1563">
                  <c:v>206.49</c:v>
                </c:pt>
                <c:pt idx="1564">
                  <c:v>206.58</c:v>
                </c:pt>
                <c:pt idx="1565">
                  <c:v>206.6</c:v>
                </c:pt>
                <c:pt idx="1566">
                  <c:v>206.69</c:v>
                </c:pt>
                <c:pt idx="1567">
                  <c:v>206.76</c:v>
                </c:pt>
                <c:pt idx="1568">
                  <c:v>206.81</c:v>
                </c:pt>
                <c:pt idx="1569">
                  <c:v>206.84</c:v>
                </c:pt>
                <c:pt idx="1570">
                  <c:v>206.84</c:v>
                </c:pt>
                <c:pt idx="1571">
                  <c:v>206.96</c:v>
                </c:pt>
                <c:pt idx="1572">
                  <c:v>207.03</c:v>
                </c:pt>
                <c:pt idx="1573">
                  <c:v>207.07</c:v>
                </c:pt>
                <c:pt idx="1574">
                  <c:v>207.11</c:v>
                </c:pt>
                <c:pt idx="1575">
                  <c:v>207.15</c:v>
                </c:pt>
                <c:pt idx="1576">
                  <c:v>207.15</c:v>
                </c:pt>
                <c:pt idx="1577">
                  <c:v>207.26</c:v>
                </c:pt>
                <c:pt idx="1578">
                  <c:v>207.33</c:v>
                </c:pt>
                <c:pt idx="1579">
                  <c:v>207.4</c:v>
                </c:pt>
                <c:pt idx="1580">
                  <c:v>207.39</c:v>
                </c:pt>
                <c:pt idx="1581">
                  <c:v>207.48</c:v>
                </c:pt>
                <c:pt idx="1582">
                  <c:v>207.54</c:v>
                </c:pt>
                <c:pt idx="1583">
                  <c:v>207.59</c:v>
                </c:pt>
                <c:pt idx="1584">
                  <c:v>207.68</c:v>
                </c:pt>
                <c:pt idx="1585">
                  <c:v>207.71</c:v>
                </c:pt>
                <c:pt idx="1586">
                  <c:v>207.74</c:v>
                </c:pt>
                <c:pt idx="1587">
                  <c:v>207.84</c:v>
                </c:pt>
                <c:pt idx="1588">
                  <c:v>207.86</c:v>
                </c:pt>
                <c:pt idx="1589">
                  <c:v>207.93</c:v>
                </c:pt>
                <c:pt idx="1590">
                  <c:v>207.95</c:v>
                </c:pt>
                <c:pt idx="1591">
                  <c:v>208.02</c:v>
                </c:pt>
                <c:pt idx="1592">
                  <c:v>208.07</c:v>
                </c:pt>
                <c:pt idx="1593">
                  <c:v>208.09</c:v>
                </c:pt>
                <c:pt idx="1594">
                  <c:v>208.21</c:v>
                </c:pt>
                <c:pt idx="1595">
                  <c:v>208.22</c:v>
                </c:pt>
                <c:pt idx="1596">
                  <c:v>208.26</c:v>
                </c:pt>
                <c:pt idx="1597">
                  <c:v>208.32</c:v>
                </c:pt>
                <c:pt idx="1598">
                  <c:v>208.38</c:v>
                </c:pt>
                <c:pt idx="1599">
                  <c:v>208.44</c:v>
                </c:pt>
                <c:pt idx="1600">
                  <c:v>208.48</c:v>
                </c:pt>
                <c:pt idx="1601">
                  <c:v>208.55</c:v>
                </c:pt>
                <c:pt idx="1602">
                  <c:v>208.63</c:v>
                </c:pt>
                <c:pt idx="1603">
                  <c:v>208.64</c:v>
                </c:pt>
                <c:pt idx="1604">
                  <c:v>208.7</c:v>
                </c:pt>
                <c:pt idx="1605">
                  <c:v>208.78</c:v>
                </c:pt>
                <c:pt idx="1606">
                  <c:v>208.76</c:v>
                </c:pt>
                <c:pt idx="1607">
                  <c:v>208.83</c:v>
                </c:pt>
                <c:pt idx="1608">
                  <c:v>208.89</c:v>
                </c:pt>
                <c:pt idx="1609">
                  <c:v>208.96</c:v>
                </c:pt>
                <c:pt idx="1610">
                  <c:v>209.01</c:v>
                </c:pt>
                <c:pt idx="1611">
                  <c:v>209.05</c:v>
                </c:pt>
                <c:pt idx="1612">
                  <c:v>209.13</c:v>
                </c:pt>
                <c:pt idx="1613">
                  <c:v>209.15</c:v>
                </c:pt>
                <c:pt idx="1614">
                  <c:v>209.18</c:v>
                </c:pt>
                <c:pt idx="1615">
                  <c:v>209.27</c:v>
                </c:pt>
                <c:pt idx="1616">
                  <c:v>209.35</c:v>
                </c:pt>
                <c:pt idx="1617">
                  <c:v>209.38</c:v>
                </c:pt>
                <c:pt idx="1618">
                  <c:v>209.4</c:v>
                </c:pt>
                <c:pt idx="1619">
                  <c:v>209.46</c:v>
                </c:pt>
                <c:pt idx="1620">
                  <c:v>209.49</c:v>
                </c:pt>
                <c:pt idx="1621">
                  <c:v>209.52</c:v>
                </c:pt>
                <c:pt idx="1622">
                  <c:v>209.69</c:v>
                </c:pt>
                <c:pt idx="1623">
                  <c:v>209.66</c:v>
                </c:pt>
                <c:pt idx="1624">
                  <c:v>209.73</c:v>
                </c:pt>
                <c:pt idx="1625">
                  <c:v>209.76</c:v>
                </c:pt>
                <c:pt idx="1626">
                  <c:v>209.79</c:v>
                </c:pt>
                <c:pt idx="1627">
                  <c:v>209.89</c:v>
                </c:pt>
                <c:pt idx="1628">
                  <c:v>209.92</c:v>
                </c:pt>
                <c:pt idx="1629">
                  <c:v>209.98</c:v>
                </c:pt>
                <c:pt idx="1630">
                  <c:v>210.01</c:v>
                </c:pt>
                <c:pt idx="1631">
                  <c:v>210.09</c:v>
                </c:pt>
                <c:pt idx="1632">
                  <c:v>210.09</c:v>
                </c:pt>
                <c:pt idx="1633">
                  <c:v>210.15</c:v>
                </c:pt>
                <c:pt idx="1634">
                  <c:v>210.22</c:v>
                </c:pt>
                <c:pt idx="1635">
                  <c:v>210.24</c:v>
                </c:pt>
                <c:pt idx="1636">
                  <c:v>210.3</c:v>
                </c:pt>
                <c:pt idx="1637">
                  <c:v>210.39</c:v>
                </c:pt>
                <c:pt idx="1638">
                  <c:v>210.4</c:v>
                </c:pt>
                <c:pt idx="1639">
                  <c:v>210.52</c:v>
                </c:pt>
                <c:pt idx="1640">
                  <c:v>210.54</c:v>
                </c:pt>
                <c:pt idx="1641">
                  <c:v>210.56</c:v>
                </c:pt>
                <c:pt idx="1642">
                  <c:v>210.62</c:v>
                </c:pt>
                <c:pt idx="1643">
                  <c:v>210.68</c:v>
                </c:pt>
                <c:pt idx="1644">
                  <c:v>210.75</c:v>
                </c:pt>
                <c:pt idx="1645">
                  <c:v>210.79</c:v>
                </c:pt>
                <c:pt idx="1646">
                  <c:v>210.86</c:v>
                </c:pt>
                <c:pt idx="1647">
                  <c:v>210.86</c:v>
                </c:pt>
                <c:pt idx="1648">
                  <c:v>210.93</c:v>
                </c:pt>
                <c:pt idx="1649">
                  <c:v>210.97</c:v>
                </c:pt>
                <c:pt idx="1650">
                  <c:v>211.02</c:v>
                </c:pt>
                <c:pt idx="1651">
                  <c:v>211.09</c:v>
                </c:pt>
                <c:pt idx="1652">
                  <c:v>211.12</c:v>
                </c:pt>
                <c:pt idx="1653">
                  <c:v>211.18</c:v>
                </c:pt>
                <c:pt idx="1654">
                  <c:v>211.24</c:v>
                </c:pt>
                <c:pt idx="1655">
                  <c:v>211.21</c:v>
                </c:pt>
                <c:pt idx="1656">
                  <c:v>211.31</c:v>
                </c:pt>
                <c:pt idx="1657">
                  <c:v>211.33</c:v>
                </c:pt>
                <c:pt idx="1658">
                  <c:v>211.41</c:v>
                </c:pt>
                <c:pt idx="1659">
                  <c:v>211.45</c:v>
                </c:pt>
                <c:pt idx="1660">
                  <c:v>211.52</c:v>
                </c:pt>
                <c:pt idx="1661">
                  <c:v>211.53</c:v>
                </c:pt>
                <c:pt idx="1662">
                  <c:v>211.57</c:v>
                </c:pt>
                <c:pt idx="1663">
                  <c:v>211.64</c:v>
                </c:pt>
                <c:pt idx="1664">
                  <c:v>211.71</c:v>
                </c:pt>
                <c:pt idx="1665">
                  <c:v>211.77</c:v>
                </c:pt>
                <c:pt idx="1666">
                  <c:v>211.86</c:v>
                </c:pt>
                <c:pt idx="1667">
                  <c:v>211.8</c:v>
                </c:pt>
                <c:pt idx="1668">
                  <c:v>211.9</c:v>
                </c:pt>
                <c:pt idx="1669">
                  <c:v>211.92</c:v>
                </c:pt>
                <c:pt idx="1670">
                  <c:v>211.97</c:v>
                </c:pt>
                <c:pt idx="1671">
                  <c:v>212.03</c:v>
                </c:pt>
                <c:pt idx="1672">
                  <c:v>212.14</c:v>
                </c:pt>
                <c:pt idx="1673">
                  <c:v>212.11</c:v>
                </c:pt>
                <c:pt idx="1674">
                  <c:v>212.17</c:v>
                </c:pt>
                <c:pt idx="1675">
                  <c:v>212.22</c:v>
                </c:pt>
                <c:pt idx="1676">
                  <c:v>212.27</c:v>
                </c:pt>
                <c:pt idx="1677">
                  <c:v>212.33</c:v>
                </c:pt>
                <c:pt idx="1678">
                  <c:v>212.4</c:v>
                </c:pt>
                <c:pt idx="1679">
                  <c:v>212.43</c:v>
                </c:pt>
                <c:pt idx="1680">
                  <c:v>212.46</c:v>
                </c:pt>
                <c:pt idx="1681">
                  <c:v>212.52</c:v>
                </c:pt>
                <c:pt idx="1682">
                  <c:v>212.55</c:v>
                </c:pt>
                <c:pt idx="1683">
                  <c:v>212.59</c:v>
                </c:pt>
                <c:pt idx="1684">
                  <c:v>212.65</c:v>
                </c:pt>
                <c:pt idx="1685">
                  <c:v>212.72</c:v>
                </c:pt>
                <c:pt idx="1686">
                  <c:v>212.74</c:v>
                </c:pt>
                <c:pt idx="1687">
                  <c:v>212.82</c:v>
                </c:pt>
                <c:pt idx="1688">
                  <c:v>212.85</c:v>
                </c:pt>
                <c:pt idx="1689">
                  <c:v>212.85</c:v>
                </c:pt>
                <c:pt idx="1690">
                  <c:v>212.9</c:v>
                </c:pt>
                <c:pt idx="1691">
                  <c:v>212.93</c:v>
                </c:pt>
                <c:pt idx="1692">
                  <c:v>213.04</c:v>
                </c:pt>
                <c:pt idx="1693">
                  <c:v>213.11</c:v>
                </c:pt>
                <c:pt idx="1694">
                  <c:v>213.11</c:v>
                </c:pt>
                <c:pt idx="1695">
                  <c:v>213.18</c:v>
                </c:pt>
                <c:pt idx="1696">
                  <c:v>213.24</c:v>
                </c:pt>
                <c:pt idx="1697">
                  <c:v>213.25</c:v>
                </c:pt>
                <c:pt idx="1698">
                  <c:v>213.35</c:v>
                </c:pt>
                <c:pt idx="1699">
                  <c:v>213.39</c:v>
                </c:pt>
                <c:pt idx="1700">
                  <c:v>213.42</c:v>
                </c:pt>
                <c:pt idx="1701">
                  <c:v>213.44</c:v>
                </c:pt>
                <c:pt idx="1702">
                  <c:v>213.5</c:v>
                </c:pt>
                <c:pt idx="1703">
                  <c:v>213.54</c:v>
                </c:pt>
                <c:pt idx="1704">
                  <c:v>213.6</c:v>
                </c:pt>
                <c:pt idx="1705">
                  <c:v>213.62</c:v>
                </c:pt>
                <c:pt idx="1706">
                  <c:v>213.75</c:v>
                </c:pt>
                <c:pt idx="1707">
                  <c:v>213.76</c:v>
                </c:pt>
                <c:pt idx="1708">
                  <c:v>213.73</c:v>
                </c:pt>
                <c:pt idx="1709">
                  <c:v>213.82</c:v>
                </c:pt>
                <c:pt idx="1710">
                  <c:v>213.92</c:v>
                </c:pt>
                <c:pt idx="1711">
                  <c:v>213.95</c:v>
                </c:pt>
                <c:pt idx="1712">
                  <c:v>214</c:v>
                </c:pt>
                <c:pt idx="1713">
                  <c:v>214.05</c:v>
                </c:pt>
                <c:pt idx="1714">
                  <c:v>214.03</c:v>
                </c:pt>
                <c:pt idx="1715">
                  <c:v>214.14</c:v>
                </c:pt>
                <c:pt idx="1716">
                  <c:v>214.2</c:v>
                </c:pt>
                <c:pt idx="1717">
                  <c:v>214.18</c:v>
                </c:pt>
                <c:pt idx="1718">
                  <c:v>214.26</c:v>
                </c:pt>
                <c:pt idx="1719">
                  <c:v>214.33</c:v>
                </c:pt>
                <c:pt idx="1720">
                  <c:v>214.42</c:v>
                </c:pt>
                <c:pt idx="1721">
                  <c:v>214.44</c:v>
                </c:pt>
                <c:pt idx="1722">
                  <c:v>214.46</c:v>
                </c:pt>
                <c:pt idx="1723">
                  <c:v>214.51</c:v>
                </c:pt>
                <c:pt idx="1724">
                  <c:v>214.55</c:v>
                </c:pt>
                <c:pt idx="1725">
                  <c:v>214.56</c:v>
                </c:pt>
                <c:pt idx="1726">
                  <c:v>214.64</c:v>
                </c:pt>
                <c:pt idx="1727">
                  <c:v>214.69</c:v>
                </c:pt>
                <c:pt idx="1728">
                  <c:v>214.75</c:v>
                </c:pt>
                <c:pt idx="1729">
                  <c:v>214.77</c:v>
                </c:pt>
                <c:pt idx="1730">
                  <c:v>214.83</c:v>
                </c:pt>
                <c:pt idx="1731">
                  <c:v>214.9</c:v>
                </c:pt>
                <c:pt idx="1732">
                  <c:v>214.92</c:v>
                </c:pt>
                <c:pt idx="1733">
                  <c:v>214.95</c:v>
                </c:pt>
                <c:pt idx="1734">
                  <c:v>215.03</c:v>
                </c:pt>
                <c:pt idx="1735">
                  <c:v>215.05</c:v>
                </c:pt>
                <c:pt idx="1736">
                  <c:v>215.09</c:v>
                </c:pt>
                <c:pt idx="1737">
                  <c:v>215.12</c:v>
                </c:pt>
                <c:pt idx="1738">
                  <c:v>215.17</c:v>
                </c:pt>
                <c:pt idx="1739">
                  <c:v>215.23</c:v>
                </c:pt>
                <c:pt idx="1740">
                  <c:v>215.29</c:v>
                </c:pt>
                <c:pt idx="1741">
                  <c:v>215.3</c:v>
                </c:pt>
                <c:pt idx="1742">
                  <c:v>215.36</c:v>
                </c:pt>
                <c:pt idx="1743">
                  <c:v>215.4</c:v>
                </c:pt>
                <c:pt idx="1744">
                  <c:v>215.44</c:v>
                </c:pt>
                <c:pt idx="1745">
                  <c:v>215.53</c:v>
                </c:pt>
                <c:pt idx="1746">
                  <c:v>215.53</c:v>
                </c:pt>
                <c:pt idx="1747">
                  <c:v>215.57</c:v>
                </c:pt>
                <c:pt idx="1748">
                  <c:v>215.63</c:v>
                </c:pt>
                <c:pt idx="1749">
                  <c:v>215.69</c:v>
                </c:pt>
                <c:pt idx="1750">
                  <c:v>215.72</c:v>
                </c:pt>
                <c:pt idx="1751">
                  <c:v>215.71</c:v>
                </c:pt>
                <c:pt idx="1752">
                  <c:v>215.78</c:v>
                </c:pt>
                <c:pt idx="1753">
                  <c:v>215.8</c:v>
                </c:pt>
                <c:pt idx="1754">
                  <c:v>215.89</c:v>
                </c:pt>
                <c:pt idx="1755">
                  <c:v>215.88</c:v>
                </c:pt>
                <c:pt idx="1756">
                  <c:v>215.98</c:v>
                </c:pt>
                <c:pt idx="1757">
                  <c:v>215.99</c:v>
                </c:pt>
                <c:pt idx="1758">
                  <c:v>216.06</c:v>
                </c:pt>
                <c:pt idx="1759">
                  <c:v>216.13</c:v>
                </c:pt>
                <c:pt idx="1760">
                  <c:v>216.15</c:v>
                </c:pt>
                <c:pt idx="1761">
                  <c:v>216.18</c:v>
                </c:pt>
                <c:pt idx="1762">
                  <c:v>216.2</c:v>
                </c:pt>
                <c:pt idx="1763">
                  <c:v>216.24</c:v>
                </c:pt>
                <c:pt idx="1764">
                  <c:v>216.33</c:v>
                </c:pt>
                <c:pt idx="1765">
                  <c:v>216.37</c:v>
                </c:pt>
                <c:pt idx="1766">
                  <c:v>216.34</c:v>
                </c:pt>
                <c:pt idx="1767">
                  <c:v>216.45</c:v>
                </c:pt>
                <c:pt idx="1768">
                  <c:v>216.46</c:v>
                </c:pt>
                <c:pt idx="1769">
                  <c:v>216.5</c:v>
                </c:pt>
                <c:pt idx="1770">
                  <c:v>216.55</c:v>
                </c:pt>
                <c:pt idx="1771">
                  <c:v>216.59</c:v>
                </c:pt>
                <c:pt idx="1772">
                  <c:v>216.62</c:v>
                </c:pt>
                <c:pt idx="1773">
                  <c:v>216.65</c:v>
                </c:pt>
                <c:pt idx="1774">
                  <c:v>216.73</c:v>
                </c:pt>
                <c:pt idx="1775">
                  <c:v>216.76</c:v>
                </c:pt>
                <c:pt idx="1776">
                  <c:v>216.76</c:v>
                </c:pt>
                <c:pt idx="1777">
                  <c:v>216.87</c:v>
                </c:pt>
                <c:pt idx="1778">
                  <c:v>216.86</c:v>
                </c:pt>
                <c:pt idx="1779">
                  <c:v>216.91</c:v>
                </c:pt>
                <c:pt idx="1780">
                  <c:v>216.99</c:v>
                </c:pt>
                <c:pt idx="1781">
                  <c:v>216.98</c:v>
                </c:pt>
                <c:pt idx="1782">
                  <c:v>217.05</c:v>
                </c:pt>
                <c:pt idx="1783">
                  <c:v>217.07</c:v>
                </c:pt>
                <c:pt idx="1784">
                  <c:v>217.11</c:v>
                </c:pt>
                <c:pt idx="1785">
                  <c:v>217.16</c:v>
                </c:pt>
                <c:pt idx="1786">
                  <c:v>217.19</c:v>
                </c:pt>
                <c:pt idx="1787">
                  <c:v>217.23</c:v>
                </c:pt>
                <c:pt idx="1788">
                  <c:v>217.27</c:v>
                </c:pt>
                <c:pt idx="1789">
                  <c:v>217.28</c:v>
                </c:pt>
                <c:pt idx="1790">
                  <c:v>217.36</c:v>
                </c:pt>
                <c:pt idx="1791">
                  <c:v>217.43</c:v>
                </c:pt>
                <c:pt idx="1792">
                  <c:v>217.46</c:v>
                </c:pt>
                <c:pt idx="1793">
                  <c:v>217.46</c:v>
                </c:pt>
                <c:pt idx="1794">
                  <c:v>217.48</c:v>
                </c:pt>
                <c:pt idx="1795">
                  <c:v>217.57</c:v>
                </c:pt>
                <c:pt idx="1796">
                  <c:v>217.66</c:v>
                </c:pt>
                <c:pt idx="1797">
                  <c:v>217.65</c:v>
                </c:pt>
                <c:pt idx="1798">
                  <c:v>217.68</c:v>
                </c:pt>
                <c:pt idx="1799">
                  <c:v>217.68</c:v>
                </c:pt>
                <c:pt idx="1800">
                  <c:v>217.78</c:v>
                </c:pt>
                <c:pt idx="1801">
                  <c:v>217.77</c:v>
                </c:pt>
                <c:pt idx="1802">
                  <c:v>217.84</c:v>
                </c:pt>
                <c:pt idx="1803">
                  <c:v>217.87</c:v>
                </c:pt>
                <c:pt idx="1804">
                  <c:v>217.92</c:v>
                </c:pt>
                <c:pt idx="1805">
                  <c:v>217.95</c:v>
                </c:pt>
                <c:pt idx="1806">
                  <c:v>218.02</c:v>
                </c:pt>
                <c:pt idx="1807">
                  <c:v>218.05</c:v>
                </c:pt>
                <c:pt idx="1808">
                  <c:v>218.11</c:v>
                </c:pt>
                <c:pt idx="1809">
                  <c:v>218.2</c:v>
                </c:pt>
                <c:pt idx="1810">
                  <c:v>218.15</c:v>
                </c:pt>
                <c:pt idx="1811">
                  <c:v>218.2</c:v>
                </c:pt>
                <c:pt idx="1812">
                  <c:v>218.24</c:v>
                </c:pt>
                <c:pt idx="1813">
                  <c:v>218.28</c:v>
                </c:pt>
                <c:pt idx="1814">
                  <c:v>218.31</c:v>
                </c:pt>
                <c:pt idx="1815">
                  <c:v>218.33</c:v>
                </c:pt>
                <c:pt idx="1816">
                  <c:v>218.41</c:v>
                </c:pt>
                <c:pt idx="1817">
                  <c:v>218.43</c:v>
                </c:pt>
                <c:pt idx="1818">
                  <c:v>218.48</c:v>
                </c:pt>
                <c:pt idx="1819">
                  <c:v>218.5</c:v>
                </c:pt>
                <c:pt idx="1820">
                  <c:v>218.57</c:v>
                </c:pt>
                <c:pt idx="1821">
                  <c:v>218.59</c:v>
                </c:pt>
                <c:pt idx="1822">
                  <c:v>218.63</c:v>
                </c:pt>
                <c:pt idx="1823">
                  <c:v>218.71</c:v>
                </c:pt>
                <c:pt idx="1824">
                  <c:v>218.73</c:v>
                </c:pt>
                <c:pt idx="1825">
                  <c:v>218.79</c:v>
                </c:pt>
                <c:pt idx="1826">
                  <c:v>218.85</c:v>
                </c:pt>
                <c:pt idx="1827">
                  <c:v>218.9</c:v>
                </c:pt>
                <c:pt idx="1828">
                  <c:v>218.89</c:v>
                </c:pt>
                <c:pt idx="1829">
                  <c:v>218.88</c:v>
                </c:pt>
                <c:pt idx="1830">
                  <c:v>218.95</c:v>
                </c:pt>
                <c:pt idx="1831">
                  <c:v>219.02</c:v>
                </c:pt>
                <c:pt idx="1832">
                  <c:v>219.04</c:v>
                </c:pt>
                <c:pt idx="1833">
                  <c:v>219.07</c:v>
                </c:pt>
                <c:pt idx="1834">
                  <c:v>219.13</c:v>
                </c:pt>
                <c:pt idx="1835">
                  <c:v>219.15</c:v>
                </c:pt>
                <c:pt idx="1836">
                  <c:v>219.2</c:v>
                </c:pt>
                <c:pt idx="1837">
                  <c:v>219.23</c:v>
                </c:pt>
                <c:pt idx="1838">
                  <c:v>219.27</c:v>
                </c:pt>
                <c:pt idx="1839">
                  <c:v>219.32</c:v>
                </c:pt>
                <c:pt idx="1840">
                  <c:v>219.36</c:v>
                </c:pt>
                <c:pt idx="1841">
                  <c:v>219.41</c:v>
                </c:pt>
                <c:pt idx="1842">
                  <c:v>219.42</c:v>
                </c:pt>
                <c:pt idx="1843">
                  <c:v>219.46</c:v>
                </c:pt>
                <c:pt idx="1844">
                  <c:v>219.52</c:v>
                </c:pt>
                <c:pt idx="1845">
                  <c:v>219.56</c:v>
                </c:pt>
                <c:pt idx="1846">
                  <c:v>219.61</c:v>
                </c:pt>
                <c:pt idx="1847">
                  <c:v>219.61</c:v>
                </c:pt>
                <c:pt idx="1848">
                  <c:v>219.67</c:v>
                </c:pt>
                <c:pt idx="1849">
                  <c:v>219.68</c:v>
                </c:pt>
                <c:pt idx="1850">
                  <c:v>219.69</c:v>
                </c:pt>
                <c:pt idx="1851">
                  <c:v>219.78</c:v>
                </c:pt>
                <c:pt idx="1852">
                  <c:v>219.81</c:v>
                </c:pt>
                <c:pt idx="1853">
                  <c:v>219.84</c:v>
                </c:pt>
                <c:pt idx="1854">
                  <c:v>219.84</c:v>
                </c:pt>
                <c:pt idx="1855">
                  <c:v>219.92</c:v>
                </c:pt>
                <c:pt idx="1856">
                  <c:v>219.95</c:v>
                </c:pt>
                <c:pt idx="1857">
                  <c:v>219.93</c:v>
                </c:pt>
                <c:pt idx="1858">
                  <c:v>220.02</c:v>
                </c:pt>
                <c:pt idx="1859">
                  <c:v>220.06</c:v>
                </c:pt>
                <c:pt idx="1860">
                  <c:v>220.1</c:v>
                </c:pt>
                <c:pt idx="1861">
                  <c:v>220.16</c:v>
                </c:pt>
                <c:pt idx="1862">
                  <c:v>220.16</c:v>
                </c:pt>
                <c:pt idx="1863">
                  <c:v>220.18</c:v>
                </c:pt>
                <c:pt idx="1864">
                  <c:v>220.23</c:v>
                </c:pt>
                <c:pt idx="1865">
                  <c:v>220.24</c:v>
                </c:pt>
                <c:pt idx="1866">
                  <c:v>220.33</c:v>
                </c:pt>
                <c:pt idx="1867">
                  <c:v>220.34</c:v>
                </c:pt>
                <c:pt idx="1868">
                  <c:v>220.37</c:v>
                </c:pt>
                <c:pt idx="1869">
                  <c:v>220.37</c:v>
                </c:pt>
                <c:pt idx="1870">
                  <c:v>220.47</c:v>
                </c:pt>
                <c:pt idx="1871">
                  <c:v>220.51</c:v>
                </c:pt>
                <c:pt idx="1872">
                  <c:v>220.54</c:v>
                </c:pt>
                <c:pt idx="1873">
                  <c:v>220.57</c:v>
                </c:pt>
                <c:pt idx="1874">
                  <c:v>220.61</c:v>
                </c:pt>
                <c:pt idx="1875">
                  <c:v>220.66</c:v>
                </c:pt>
                <c:pt idx="1876">
                  <c:v>220.66</c:v>
                </c:pt>
                <c:pt idx="1877">
                  <c:v>220.7</c:v>
                </c:pt>
                <c:pt idx="1878">
                  <c:v>220.7</c:v>
                </c:pt>
                <c:pt idx="1879">
                  <c:v>220.79</c:v>
                </c:pt>
                <c:pt idx="1880">
                  <c:v>220.85</c:v>
                </c:pt>
                <c:pt idx="1881">
                  <c:v>220.86</c:v>
                </c:pt>
                <c:pt idx="1882">
                  <c:v>220.86</c:v>
                </c:pt>
                <c:pt idx="1883">
                  <c:v>220.88</c:v>
                </c:pt>
                <c:pt idx="1884">
                  <c:v>220.95</c:v>
                </c:pt>
                <c:pt idx="1885">
                  <c:v>220.99</c:v>
                </c:pt>
                <c:pt idx="1886">
                  <c:v>221</c:v>
                </c:pt>
                <c:pt idx="1887">
                  <c:v>221.09</c:v>
                </c:pt>
                <c:pt idx="1888">
                  <c:v>221.09</c:v>
                </c:pt>
                <c:pt idx="1889">
                  <c:v>221.14</c:v>
                </c:pt>
                <c:pt idx="1890">
                  <c:v>221.11</c:v>
                </c:pt>
                <c:pt idx="1891">
                  <c:v>221.2</c:v>
                </c:pt>
                <c:pt idx="1892">
                  <c:v>221.21</c:v>
                </c:pt>
                <c:pt idx="1893">
                  <c:v>221.3</c:v>
                </c:pt>
                <c:pt idx="1894">
                  <c:v>221.32</c:v>
                </c:pt>
                <c:pt idx="1895">
                  <c:v>221.35</c:v>
                </c:pt>
                <c:pt idx="1896">
                  <c:v>221.4</c:v>
                </c:pt>
                <c:pt idx="1897">
                  <c:v>221.4</c:v>
                </c:pt>
                <c:pt idx="1898">
                  <c:v>221.47</c:v>
                </c:pt>
                <c:pt idx="1899">
                  <c:v>221.46</c:v>
                </c:pt>
                <c:pt idx="1900">
                  <c:v>221.52</c:v>
                </c:pt>
                <c:pt idx="1901">
                  <c:v>221.49</c:v>
                </c:pt>
                <c:pt idx="1902">
                  <c:v>221.58</c:v>
                </c:pt>
                <c:pt idx="1903">
                  <c:v>221.53</c:v>
                </c:pt>
                <c:pt idx="1904">
                  <c:v>221.63</c:v>
                </c:pt>
                <c:pt idx="1905">
                  <c:v>221.68</c:v>
                </c:pt>
                <c:pt idx="1906">
                  <c:v>221.71</c:v>
                </c:pt>
                <c:pt idx="1907">
                  <c:v>221.72</c:v>
                </c:pt>
                <c:pt idx="1908">
                  <c:v>221.77</c:v>
                </c:pt>
                <c:pt idx="1909">
                  <c:v>221.77</c:v>
                </c:pt>
                <c:pt idx="1910">
                  <c:v>221.85</c:v>
                </c:pt>
                <c:pt idx="1911">
                  <c:v>221.85</c:v>
                </c:pt>
                <c:pt idx="1912">
                  <c:v>221.9</c:v>
                </c:pt>
                <c:pt idx="1913">
                  <c:v>221.94</c:v>
                </c:pt>
                <c:pt idx="1914">
                  <c:v>221.96</c:v>
                </c:pt>
                <c:pt idx="1915">
                  <c:v>221.99</c:v>
                </c:pt>
                <c:pt idx="1916">
                  <c:v>222.03</c:v>
                </c:pt>
                <c:pt idx="1917">
                  <c:v>222.05</c:v>
                </c:pt>
                <c:pt idx="1918">
                  <c:v>222.11</c:v>
                </c:pt>
                <c:pt idx="1919">
                  <c:v>222.13</c:v>
                </c:pt>
                <c:pt idx="1920">
                  <c:v>222.16</c:v>
                </c:pt>
                <c:pt idx="1921">
                  <c:v>222.15</c:v>
                </c:pt>
                <c:pt idx="1922">
                  <c:v>222.26</c:v>
                </c:pt>
                <c:pt idx="1923">
                  <c:v>222.27</c:v>
                </c:pt>
                <c:pt idx="1924">
                  <c:v>222.29</c:v>
                </c:pt>
                <c:pt idx="1925">
                  <c:v>222.33</c:v>
                </c:pt>
                <c:pt idx="1926">
                  <c:v>222.36</c:v>
                </c:pt>
                <c:pt idx="1927">
                  <c:v>222.39</c:v>
                </c:pt>
                <c:pt idx="1928">
                  <c:v>222.42</c:v>
                </c:pt>
                <c:pt idx="1929">
                  <c:v>222.47</c:v>
                </c:pt>
                <c:pt idx="1930">
                  <c:v>222.44</c:v>
                </c:pt>
                <c:pt idx="1931">
                  <c:v>222.5</c:v>
                </c:pt>
                <c:pt idx="1932">
                  <c:v>222.56</c:v>
                </c:pt>
                <c:pt idx="1933">
                  <c:v>222.54</c:v>
                </c:pt>
                <c:pt idx="1934">
                  <c:v>222.55</c:v>
                </c:pt>
                <c:pt idx="1935">
                  <c:v>222.6</c:v>
                </c:pt>
                <c:pt idx="1936">
                  <c:v>222.65</c:v>
                </c:pt>
                <c:pt idx="1937">
                  <c:v>222.67</c:v>
                </c:pt>
                <c:pt idx="1938">
                  <c:v>222.7</c:v>
                </c:pt>
                <c:pt idx="1939">
                  <c:v>222.74</c:v>
                </c:pt>
                <c:pt idx="1940">
                  <c:v>222.78</c:v>
                </c:pt>
                <c:pt idx="1941">
                  <c:v>222.83</c:v>
                </c:pt>
                <c:pt idx="1942">
                  <c:v>222.86</c:v>
                </c:pt>
                <c:pt idx="1943">
                  <c:v>222.85</c:v>
                </c:pt>
                <c:pt idx="1944">
                  <c:v>222.9</c:v>
                </c:pt>
                <c:pt idx="1945">
                  <c:v>222.95</c:v>
                </c:pt>
                <c:pt idx="1946">
                  <c:v>223.01</c:v>
                </c:pt>
                <c:pt idx="1947">
                  <c:v>222.97</c:v>
                </c:pt>
                <c:pt idx="1948">
                  <c:v>223</c:v>
                </c:pt>
                <c:pt idx="1949">
                  <c:v>223.06</c:v>
                </c:pt>
                <c:pt idx="1950">
                  <c:v>223.07</c:v>
                </c:pt>
                <c:pt idx="1951">
                  <c:v>223.1</c:v>
                </c:pt>
                <c:pt idx="1952">
                  <c:v>223.14</c:v>
                </c:pt>
                <c:pt idx="1953">
                  <c:v>223.18</c:v>
                </c:pt>
                <c:pt idx="1954">
                  <c:v>223.2</c:v>
                </c:pt>
                <c:pt idx="1955">
                  <c:v>223.19</c:v>
                </c:pt>
                <c:pt idx="1956">
                  <c:v>223.25</c:v>
                </c:pt>
                <c:pt idx="1957">
                  <c:v>223.28</c:v>
                </c:pt>
                <c:pt idx="1958">
                  <c:v>223.25</c:v>
                </c:pt>
                <c:pt idx="1959">
                  <c:v>223.3</c:v>
                </c:pt>
                <c:pt idx="1960">
                  <c:v>223.31</c:v>
                </c:pt>
                <c:pt idx="1961">
                  <c:v>223.38</c:v>
                </c:pt>
                <c:pt idx="1962">
                  <c:v>223.42</c:v>
                </c:pt>
                <c:pt idx="1963">
                  <c:v>223.43</c:v>
                </c:pt>
                <c:pt idx="1964">
                  <c:v>223.47</c:v>
                </c:pt>
                <c:pt idx="1965">
                  <c:v>223.47</c:v>
                </c:pt>
                <c:pt idx="1966">
                  <c:v>223.48</c:v>
                </c:pt>
                <c:pt idx="1967">
                  <c:v>223.55</c:v>
                </c:pt>
                <c:pt idx="1968">
                  <c:v>223.59</c:v>
                </c:pt>
                <c:pt idx="1969">
                  <c:v>223.54</c:v>
                </c:pt>
                <c:pt idx="1970">
                  <c:v>223.59</c:v>
                </c:pt>
                <c:pt idx="1971">
                  <c:v>223.6</c:v>
                </c:pt>
                <c:pt idx="1972">
                  <c:v>223.65</c:v>
                </c:pt>
                <c:pt idx="1973">
                  <c:v>223.69</c:v>
                </c:pt>
                <c:pt idx="1974">
                  <c:v>223.73</c:v>
                </c:pt>
                <c:pt idx="1975">
                  <c:v>223.72</c:v>
                </c:pt>
                <c:pt idx="1976">
                  <c:v>223.78</c:v>
                </c:pt>
                <c:pt idx="1977">
                  <c:v>223.79</c:v>
                </c:pt>
                <c:pt idx="1978">
                  <c:v>223.85</c:v>
                </c:pt>
                <c:pt idx="1979">
                  <c:v>223.81</c:v>
                </c:pt>
                <c:pt idx="1980">
                  <c:v>223.84</c:v>
                </c:pt>
                <c:pt idx="1981">
                  <c:v>223.86</c:v>
                </c:pt>
                <c:pt idx="1982">
                  <c:v>223.89</c:v>
                </c:pt>
                <c:pt idx="1983">
                  <c:v>223.99</c:v>
                </c:pt>
                <c:pt idx="1984">
                  <c:v>223.99</c:v>
                </c:pt>
                <c:pt idx="1985">
                  <c:v>223.99</c:v>
                </c:pt>
                <c:pt idx="1986">
                  <c:v>224.02</c:v>
                </c:pt>
                <c:pt idx="1987">
                  <c:v>224.05</c:v>
                </c:pt>
                <c:pt idx="1988">
                  <c:v>224.08</c:v>
                </c:pt>
                <c:pt idx="1989">
                  <c:v>224.1</c:v>
                </c:pt>
                <c:pt idx="1990">
                  <c:v>224.12</c:v>
                </c:pt>
                <c:pt idx="1991">
                  <c:v>224.14</c:v>
                </c:pt>
                <c:pt idx="1992">
                  <c:v>224.15</c:v>
                </c:pt>
                <c:pt idx="1993">
                  <c:v>224.26</c:v>
                </c:pt>
                <c:pt idx="1994">
                  <c:v>224.22</c:v>
                </c:pt>
                <c:pt idx="1995">
                  <c:v>224.29</c:v>
                </c:pt>
                <c:pt idx="1996">
                  <c:v>224.29</c:v>
                </c:pt>
                <c:pt idx="1997">
                  <c:v>224.34</c:v>
                </c:pt>
                <c:pt idx="1998">
                  <c:v>224.39</c:v>
                </c:pt>
                <c:pt idx="1999">
                  <c:v>224.4</c:v>
                </c:pt>
                <c:pt idx="2000">
                  <c:v>224.42</c:v>
                </c:pt>
                <c:pt idx="2001">
                  <c:v>224.43</c:v>
                </c:pt>
                <c:pt idx="2002">
                  <c:v>224.49</c:v>
                </c:pt>
                <c:pt idx="2003">
                  <c:v>224.45</c:v>
                </c:pt>
                <c:pt idx="2004">
                  <c:v>224.49</c:v>
                </c:pt>
                <c:pt idx="2005">
                  <c:v>224.55</c:v>
                </c:pt>
                <c:pt idx="2006">
                  <c:v>224.52</c:v>
                </c:pt>
                <c:pt idx="2007">
                  <c:v>224.6</c:v>
                </c:pt>
                <c:pt idx="2008">
                  <c:v>224.6</c:v>
                </c:pt>
                <c:pt idx="2009">
                  <c:v>224.66</c:v>
                </c:pt>
                <c:pt idx="2010">
                  <c:v>224.63</c:v>
                </c:pt>
                <c:pt idx="2011">
                  <c:v>224.69</c:v>
                </c:pt>
                <c:pt idx="2012">
                  <c:v>224.75</c:v>
                </c:pt>
                <c:pt idx="2013">
                  <c:v>224.73</c:v>
                </c:pt>
                <c:pt idx="2014">
                  <c:v>224.82</c:v>
                </c:pt>
                <c:pt idx="2015">
                  <c:v>224.84</c:v>
                </c:pt>
                <c:pt idx="2016">
                  <c:v>224.86</c:v>
                </c:pt>
                <c:pt idx="2017">
                  <c:v>224.89</c:v>
                </c:pt>
                <c:pt idx="2018">
                  <c:v>224.9</c:v>
                </c:pt>
                <c:pt idx="2019">
                  <c:v>224.92</c:v>
                </c:pt>
                <c:pt idx="2020">
                  <c:v>224.95</c:v>
                </c:pt>
                <c:pt idx="2021">
                  <c:v>224.97</c:v>
                </c:pt>
                <c:pt idx="2022">
                  <c:v>225.01</c:v>
                </c:pt>
                <c:pt idx="2023">
                  <c:v>225.01</c:v>
                </c:pt>
                <c:pt idx="2024">
                  <c:v>225.03</c:v>
                </c:pt>
                <c:pt idx="2025">
                  <c:v>225.11</c:v>
                </c:pt>
                <c:pt idx="2026">
                  <c:v>225.1</c:v>
                </c:pt>
                <c:pt idx="2027">
                  <c:v>225.16</c:v>
                </c:pt>
                <c:pt idx="2028">
                  <c:v>225.17</c:v>
                </c:pt>
                <c:pt idx="2029">
                  <c:v>225.2</c:v>
                </c:pt>
                <c:pt idx="2030">
                  <c:v>225.24</c:v>
                </c:pt>
                <c:pt idx="2031">
                  <c:v>225.25</c:v>
                </c:pt>
                <c:pt idx="2032">
                  <c:v>225.34</c:v>
                </c:pt>
                <c:pt idx="2033">
                  <c:v>225.44</c:v>
                </c:pt>
                <c:pt idx="2034">
                  <c:v>225.58</c:v>
                </c:pt>
                <c:pt idx="2035">
                  <c:v>225.71</c:v>
                </c:pt>
                <c:pt idx="2036">
                  <c:v>225.84</c:v>
                </c:pt>
                <c:pt idx="2037">
                  <c:v>226</c:v>
                </c:pt>
                <c:pt idx="2038">
                  <c:v>226.24</c:v>
                </c:pt>
                <c:pt idx="2039">
                  <c:v>226.47</c:v>
                </c:pt>
                <c:pt idx="2040">
                  <c:v>226.55</c:v>
                </c:pt>
                <c:pt idx="2041">
                  <c:v>226.8</c:v>
                </c:pt>
                <c:pt idx="2042">
                  <c:v>226.87</c:v>
                </c:pt>
                <c:pt idx="2043">
                  <c:v>227.05</c:v>
                </c:pt>
                <c:pt idx="2044">
                  <c:v>227.21</c:v>
                </c:pt>
                <c:pt idx="2045">
                  <c:v>227.33</c:v>
                </c:pt>
                <c:pt idx="2046">
                  <c:v>227.5</c:v>
                </c:pt>
                <c:pt idx="2047">
                  <c:v>227.64</c:v>
                </c:pt>
                <c:pt idx="2048">
                  <c:v>227.75</c:v>
                </c:pt>
                <c:pt idx="2049">
                  <c:v>227.93</c:v>
                </c:pt>
                <c:pt idx="2050">
                  <c:v>228.1</c:v>
                </c:pt>
                <c:pt idx="2051">
                  <c:v>228.23</c:v>
                </c:pt>
                <c:pt idx="2052">
                  <c:v>228.35</c:v>
                </c:pt>
                <c:pt idx="2053">
                  <c:v>228.4</c:v>
                </c:pt>
                <c:pt idx="2054">
                  <c:v>228.6</c:v>
                </c:pt>
                <c:pt idx="2055">
                  <c:v>228.76</c:v>
                </c:pt>
                <c:pt idx="2056">
                  <c:v>228.82</c:v>
                </c:pt>
                <c:pt idx="2057">
                  <c:v>228.98</c:v>
                </c:pt>
                <c:pt idx="2058">
                  <c:v>229.17</c:v>
                </c:pt>
                <c:pt idx="2059">
                  <c:v>229.2</c:v>
                </c:pt>
                <c:pt idx="2060">
                  <c:v>229.33</c:v>
                </c:pt>
                <c:pt idx="2061">
                  <c:v>229.46</c:v>
                </c:pt>
                <c:pt idx="2062">
                  <c:v>229.54</c:v>
                </c:pt>
                <c:pt idx="2063">
                  <c:v>229.64</c:v>
                </c:pt>
                <c:pt idx="2064">
                  <c:v>229.82</c:v>
                </c:pt>
                <c:pt idx="2065">
                  <c:v>229.9</c:v>
                </c:pt>
                <c:pt idx="2066">
                  <c:v>230.06</c:v>
                </c:pt>
                <c:pt idx="2067">
                  <c:v>230.19</c:v>
                </c:pt>
                <c:pt idx="2068">
                  <c:v>230.33</c:v>
                </c:pt>
                <c:pt idx="2069">
                  <c:v>230.44</c:v>
                </c:pt>
                <c:pt idx="2070">
                  <c:v>230.54</c:v>
                </c:pt>
                <c:pt idx="2071">
                  <c:v>230.67</c:v>
                </c:pt>
                <c:pt idx="2072">
                  <c:v>230.81</c:v>
                </c:pt>
                <c:pt idx="2073">
                  <c:v>230.9</c:v>
                </c:pt>
                <c:pt idx="2074">
                  <c:v>231.02</c:v>
                </c:pt>
                <c:pt idx="2075">
                  <c:v>231.17</c:v>
                </c:pt>
                <c:pt idx="2076">
                  <c:v>231.28</c:v>
                </c:pt>
                <c:pt idx="2077">
                  <c:v>231.4</c:v>
                </c:pt>
                <c:pt idx="2078">
                  <c:v>231.5</c:v>
                </c:pt>
                <c:pt idx="2079">
                  <c:v>231.62</c:v>
                </c:pt>
                <c:pt idx="2080">
                  <c:v>231.72</c:v>
                </c:pt>
                <c:pt idx="2081">
                  <c:v>231.85</c:v>
                </c:pt>
                <c:pt idx="2082">
                  <c:v>231.97</c:v>
                </c:pt>
                <c:pt idx="2083">
                  <c:v>232.08</c:v>
                </c:pt>
                <c:pt idx="2084">
                  <c:v>232.2</c:v>
                </c:pt>
                <c:pt idx="2085">
                  <c:v>232.28</c:v>
                </c:pt>
                <c:pt idx="2086">
                  <c:v>232.4</c:v>
                </c:pt>
                <c:pt idx="2087">
                  <c:v>232.57</c:v>
                </c:pt>
                <c:pt idx="2088">
                  <c:v>232.64</c:v>
                </c:pt>
                <c:pt idx="2089">
                  <c:v>232.76</c:v>
                </c:pt>
                <c:pt idx="2090">
                  <c:v>232.88</c:v>
                </c:pt>
                <c:pt idx="2091">
                  <c:v>233</c:v>
                </c:pt>
                <c:pt idx="2092">
                  <c:v>233.12</c:v>
                </c:pt>
                <c:pt idx="2093">
                  <c:v>233.22</c:v>
                </c:pt>
                <c:pt idx="2094">
                  <c:v>233.31</c:v>
                </c:pt>
                <c:pt idx="2095">
                  <c:v>233.39</c:v>
                </c:pt>
                <c:pt idx="2096">
                  <c:v>233.54</c:v>
                </c:pt>
                <c:pt idx="2097">
                  <c:v>233.75</c:v>
                </c:pt>
                <c:pt idx="2098">
                  <c:v>233.85</c:v>
                </c:pt>
                <c:pt idx="2099">
                  <c:v>233.94</c:v>
                </c:pt>
                <c:pt idx="2100">
                  <c:v>234.09</c:v>
                </c:pt>
                <c:pt idx="2101">
                  <c:v>234.14</c:v>
                </c:pt>
                <c:pt idx="2102">
                  <c:v>234.22</c:v>
                </c:pt>
                <c:pt idx="2103">
                  <c:v>234.33</c:v>
                </c:pt>
                <c:pt idx="2104">
                  <c:v>234.45</c:v>
                </c:pt>
                <c:pt idx="2105">
                  <c:v>234.58</c:v>
                </c:pt>
                <c:pt idx="2106">
                  <c:v>234.68</c:v>
                </c:pt>
                <c:pt idx="2107">
                  <c:v>234.79</c:v>
                </c:pt>
                <c:pt idx="2108">
                  <c:v>234.91</c:v>
                </c:pt>
                <c:pt idx="2109">
                  <c:v>234.99</c:v>
                </c:pt>
                <c:pt idx="2110">
                  <c:v>235.09</c:v>
                </c:pt>
                <c:pt idx="2111">
                  <c:v>235.24</c:v>
                </c:pt>
                <c:pt idx="2112">
                  <c:v>235.35</c:v>
                </c:pt>
                <c:pt idx="2113">
                  <c:v>235.47</c:v>
                </c:pt>
                <c:pt idx="2114">
                  <c:v>235.61</c:v>
                </c:pt>
                <c:pt idx="2115">
                  <c:v>235.68</c:v>
                </c:pt>
                <c:pt idx="2116">
                  <c:v>235.77</c:v>
                </c:pt>
                <c:pt idx="2117">
                  <c:v>235.92</c:v>
                </c:pt>
                <c:pt idx="2118">
                  <c:v>235.96</c:v>
                </c:pt>
                <c:pt idx="2119">
                  <c:v>236.14</c:v>
                </c:pt>
                <c:pt idx="2120">
                  <c:v>236.22</c:v>
                </c:pt>
                <c:pt idx="2121">
                  <c:v>236.34</c:v>
                </c:pt>
                <c:pt idx="2122">
                  <c:v>236.48</c:v>
                </c:pt>
                <c:pt idx="2123">
                  <c:v>236.59</c:v>
                </c:pt>
                <c:pt idx="2124">
                  <c:v>236.75</c:v>
                </c:pt>
                <c:pt idx="2125">
                  <c:v>236.85</c:v>
                </c:pt>
                <c:pt idx="2126">
                  <c:v>236.93</c:v>
                </c:pt>
                <c:pt idx="2127">
                  <c:v>237.03</c:v>
                </c:pt>
                <c:pt idx="2128">
                  <c:v>237.16</c:v>
                </c:pt>
                <c:pt idx="2129">
                  <c:v>237.28</c:v>
                </c:pt>
                <c:pt idx="2130">
                  <c:v>237.32</c:v>
                </c:pt>
                <c:pt idx="2131">
                  <c:v>237.45</c:v>
                </c:pt>
                <c:pt idx="2132">
                  <c:v>237.58</c:v>
                </c:pt>
                <c:pt idx="2133">
                  <c:v>237.65</c:v>
                </c:pt>
                <c:pt idx="2134">
                  <c:v>237.74</c:v>
                </c:pt>
                <c:pt idx="2135">
                  <c:v>237.86</c:v>
                </c:pt>
                <c:pt idx="2136">
                  <c:v>237.98</c:v>
                </c:pt>
                <c:pt idx="2137">
                  <c:v>238.07</c:v>
                </c:pt>
                <c:pt idx="2138">
                  <c:v>238.2</c:v>
                </c:pt>
                <c:pt idx="2139">
                  <c:v>238.29</c:v>
                </c:pt>
                <c:pt idx="2140">
                  <c:v>238.37</c:v>
                </c:pt>
                <c:pt idx="2141">
                  <c:v>238.48</c:v>
                </c:pt>
                <c:pt idx="2142">
                  <c:v>238.63</c:v>
                </c:pt>
                <c:pt idx="2143">
                  <c:v>238.71</c:v>
                </c:pt>
                <c:pt idx="2144">
                  <c:v>238.76</c:v>
                </c:pt>
                <c:pt idx="2145">
                  <c:v>238.94</c:v>
                </c:pt>
                <c:pt idx="2146">
                  <c:v>239.05</c:v>
                </c:pt>
                <c:pt idx="2147">
                  <c:v>239.13</c:v>
                </c:pt>
                <c:pt idx="2148">
                  <c:v>239.22</c:v>
                </c:pt>
                <c:pt idx="2149">
                  <c:v>239.32</c:v>
                </c:pt>
                <c:pt idx="2150">
                  <c:v>239.45</c:v>
                </c:pt>
                <c:pt idx="2151">
                  <c:v>239.45</c:v>
                </c:pt>
                <c:pt idx="2152">
                  <c:v>239.55</c:v>
                </c:pt>
                <c:pt idx="2153">
                  <c:v>239.79</c:v>
                </c:pt>
                <c:pt idx="2154">
                  <c:v>239.81</c:v>
                </c:pt>
                <c:pt idx="2155">
                  <c:v>239.92</c:v>
                </c:pt>
                <c:pt idx="2156">
                  <c:v>240.03</c:v>
                </c:pt>
                <c:pt idx="2157">
                  <c:v>240.17</c:v>
                </c:pt>
                <c:pt idx="2158">
                  <c:v>240.25</c:v>
                </c:pt>
                <c:pt idx="2159">
                  <c:v>240.35</c:v>
                </c:pt>
                <c:pt idx="2160">
                  <c:v>240.48</c:v>
                </c:pt>
                <c:pt idx="2161">
                  <c:v>240.51</c:v>
                </c:pt>
                <c:pt idx="2162">
                  <c:v>240.7</c:v>
                </c:pt>
                <c:pt idx="2163">
                  <c:v>240.76</c:v>
                </c:pt>
                <c:pt idx="2164">
                  <c:v>240.8</c:v>
                </c:pt>
                <c:pt idx="2165">
                  <c:v>240.89</c:v>
                </c:pt>
                <c:pt idx="2166">
                  <c:v>240.96</c:v>
                </c:pt>
                <c:pt idx="2167">
                  <c:v>241.06</c:v>
                </c:pt>
                <c:pt idx="2168">
                  <c:v>241.26</c:v>
                </c:pt>
                <c:pt idx="2169">
                  <c:v>241.3</c:v>
                </c:pt>
                <c:pt idx="2170">
                  <c:v>241.43</c:v>
                </c:pt>
                <c:pt idx="2171">
                  <c:v>241.47</c:v>
                </c:pt>
                <c:pt idx="2172">
                  <c:v>241.55</c:v>
                </c:pt>
                <c:pt idx="2173">
                  <c:v>241.72</c:v>
                </c:pt>
                <c:pt idx="2174">
                  <c:v>241.77</c:v>
                </c:pt>
                <c:pt idx="2175">
                  <c:v>241.88</c:v>
                </c:pt>
                <c:pt idx="2176">
                  <c:v>241.96</c:v>
                </c:pt>
                <c:pt idx="2177">
                  <c:v>242.05</c:v>
                </c:pt>
                <c:pt idx="2178">
                  <c:v>242.17</c:v>
                </c:pt>
                <c:pt idx="2179">
                  <c:v>242.2</c:v>
                </c:pt>
                <c:pt idx="2180">
                  <c:v>242.26</c:v>
                </c:pt>
                <c:pt idx="2181">
                  <c:v>242.38</c:v>
                </c:pt>
                <c:pt idx="2182">
                  <c:v>242.47</c:v>
                </c:pt>
                <c:pt idx="2183">
                  <c:v>242.54</c:v>
                </c:pt>
                <c:pt idx="2184">
                  <c:v>242.64</c:v>
                </c:pt>
                <c:pt idx="2185">
                  <c:v>242.75</c:v>
                </c:pt>
                <c:pt idx="2186">
                  <c:v>242.84</c:v>
                </c:pt>
                <c:pt idx="2187">
                  <c:v>242.9</c:v>
                </c:pt>
                <c:pt idx="2188">
                  <c:v>243.04</c:v>
                </c:pt>
                <c:pt idx="2189">
                  <c:v>243.09</c:v>
                </c:pt>
                <c:pt idx="2190">
                  <c:v>243.18</c:v>
                </c:pt>
                <c:pt idx="2191">
                  <c:v>243.25</c:v>
                </c:pt>
                <c:pt idx="2192">
                  <c:v>243.36</c:v>
                </c:pt>
                <c:pt idx="2193">
                  <c:v>243.43</c:v>
                </c:pt>
                <c:pt idx="2194">
                  <c:v>243.5</c:v>
                </c:pt>
                <c:pt idx="2195">
                  <c:v>243.57</c:v>
                </c:pt>
                <c:pt idx="2196">
                  <c:v>243.68</c:v>
                </c:pt>
                <c:pt idx="2197">
                  <c:v>243.77</c:v>
                </c:pt>
                <c:pt idx="2198">
                  <c:v>243.9</c:v>
                </c:pt>
                <c:pt idx="2199">
                  <c:v>243.96</c:v>
                </c:pt>
                <c:pt idx="2200">
                  <c:v>244.09</c:v>
                </c:pt>
                <c:pt idx="2201">
                  <c:v>244.09</c:v>
                </c:pt>
                <c:pt idx="2202">
                  <c:v>244.2</c:v>
                </c:pt>
                <c:pt idx="2203">
                  <c:v>244.25</c:v>
                </c:pt>
                <c:pt idx="2204">
                  <c:v>244.37</c:v>
                </c:pt>
                <c:pt idx="2205">
                  <c:v>244.41</c:v>
                </c:pt>
                <c:pt idx="2206">
                  <c:v>244.56</c:v>
                </c:pt>
                <c:pt idx="2207">
                  <c:v>244.62</c:v>
                </c:pt>
                <c:pt idx="2208">
                  <c:v>244.71</c:v>
                </c:pt>
                <c:pt idx="2209">
                  <c:v>244.72</c:v>
                </c:pt>
                <c:pt idx="2210">
                  <c:v>244.79</c:v>
                </c:pt>
                <c:pt idx="2211">
                  <c:v>244.85</c:v>
                </c:pt>
                <c:pt idx="2212">
                  <c:v>244.99</c:v>
                </c:pt>
                <c:pt idx="2213">
                  <c:v>245.12</c:v>
                </c:pt>
                <c:pt idx="2214">
                  <c:v>245.22</c:v>
                </c:pt>
                <c:pt idx="2215">
                  <c:v>245.24</c:v>
                </c:pt>
                <c:pt idx="2216">
                  <c:v>245.34</c:v>
                </c:pt>
                <c:pt idx="2217">
                  <c:v>245.47</c:v>
                </c:pt>
                <c:pt idx="2218">
                  <c:v>245.52</c:v>
                </c:pt>
                <c:pt idx="2219">
                  <c:v>245.58</c:v>
                </c:pt>
                <c:pt idx="2220">
                  <c:v>245.65</c:v>
                </c:pt>
                <c:pt idx="2221">
                  <c:v>245.71</c:v>
                </c:pt>
                <c:pt idx="2222">
                  <c:v>245.79</c:v>
                </c:pt>
                <c:pt idx="2223">
                  <c:v>245.88</c:v>
                </c:pt>
                <c:pt idx="2224">
                  <c:v>245.97</c:v>
                </c:pt>
                <c:pt idx="2225">
                  <c:v>246.01</c:v>
                </c:pt>
                <c:pt idx="2226">
                  <c:v>246.15</c:v>
                </c:pt>
                <c:pt idx="2227">
                  <c:v>246.28</c:v>
                </c:pt>
                <c:pt idx="2228">
                  <c:v>246.34</c:v>
                </c:pt>
                <c:pt idx="2229">
                  <c:v>246.47</c:v>
                </c:pt>
                <c:pt idx="2230">
                  <c:v>246.53</c:v>
                </c:pt>
                <c:pt idx="2231">
                  <c:v>246.59</c:v>
                </c:pt>
                <c:pt idx="2232">
                  <c:v>246.69</c:v>
                </c:pt>
                <c:pt idx="2233">
                  <c:v>246.78</c:v>
                </c:pt>
                <c:pt idx="2234">
                  <c:v>246.9</c:v>
                </c:pt>
                <c:pt idx="2235">
                  <c:v>247.02</c:v>
                </c:pt>
                <c:pt idx="2236">
                  <c:v>247.04</c:v>
                </c:pt>
                <c:pt idx="2237">
                  <c:v>247.09</c:v>
                </c:pt>
                <c:pt idx="2238">
                  <c:v>247.24</c:v>
                </c:pt>
                <c:pt idx="2239">
                  <c:v>247.34</c:v>
                </c:pt>
                <c:pt idx="2240">
                  <c:v>247.42</c:v>
                </c:pt>
                <c:pt idx="2241">
                  <c:v>247.47</c:v>
                </c:pt>
                <c:pt idx="2242">
                  <c:v>247.56</c:v>
                </c:pt>
                <c:pt idx="2243">
                  <c:v>247.63</c:v>
                </c:pt>
                <c:pt idx="2244">
                  <c:v>247.69</c:v>
                </c:pt>
                <c:pt idx="2245">
                  <c:v>247.77</c:v>
                </c:pt>
                <c:pt idx="2246">
                  <c:v>247.8</c:v>
                </c:pt>
                <c:pt idx="2247">
                  <c:v>247.94</c:v>
                </c:pt>
                <c:pt idx="2248">
                  <c:v>248.01</c:v>
                </c:pt>
                <c:pt idx="2249">
                  <c:v>248.13</c:v>
                </c:pt>
                <c:pt idx="2250">
                  <c:v>248.24</c:v>
                </c:pt>
                <c:pt idx="2251">
                  <c:v>248.23</c:v>
                </c:pt>
                <c:pt idx="2252">
                  <c:v>248.33</c:v>
                </c:pt>
                <c:pt idx="2253">
                  <c:v>248.37</c:v>
                </c:pt>
                <c:pt idx="2254">
                  <c:v>248.48</c:v>
                </c:pt>
                <c:pt idx="2255">
                  <c:v>248.37</c:v>
                </c:pt>
                <c:pt idx="2256">
                  <c:v>248.55</c:v>
                </c:pt>
                <c:pt idx="2257">
                  <c:v>248.76</c:v>
                </c:pt>
                <c:pt idx="2258">
                  <c:v>248.99</c:v>
                </c:pt>
                <c:pt idx="2259">
                  <c:v>249.2</c:v>
                </c:pt>
                <c:pt idx="2260">
                  <c:v>249.31</c:v>
                </c:pt>
                <c:pt idx="2261">
                  <c:v>249.5</c:v>
                </c:pt>
                <c:pt idx="2262">
                  <c:v>249.72</c:v>
                </c:pt>
                <c:pt idx="2263">
                  <c:v>249.83</c:v>
                </c:pt>
                <c:pt idx="2264">
                  <c:v>249.9</c:v>
                </c:pt>
                <c:pt idx="2265">
                  <c:v>250.1</c:v>
                </c:pt>
                <c:pt idx="2266">
                  <c:v>250.23</c:v>
                </c:pt>
                <c:pt idx="2267">
                  <c:v>250.51</c:v>
                </c:pt>
                <c:pt idx="2268">
                  <c:v>250.7</c:v>
                </c:pt>
                <c:pt idx="2269">
                  <c:v>250.81</c:v>
                </c:pt>
                <c:pt idx="2270">
                  <c:v>251</c:v>
                </c:pt>
                <c:pt idx="2271">
                  <c:v>251.17</c:v>
                </c:pt>
                <c:pt idx="2272">
                  <c:v>251.41</c:v>
                </c:pt>
                <c:pt idx="2273">
                  <c:v>251.55</c:v>
                </c:pt>
                <c:pt idx="2274">
                  <c:v>251.68</c:v>
                </c:pt>
                <c:pt idx="2275">
                  <c:v>251.99</c:v>
                </c:pt>
                <c:pt idx="2276">
                  <c:v>252.25</c:v>
                </c:pt>
                <c:pt idx="2277">
                  <c:v>252.32</c:v>
                </c:pt>
                <c:pt idx="2278">
                  <c:v>252.44</c:v>
                </c:pt>
                <c:pt idx="2279">
                  <c:v>252.62</c:v>
                </c:pt>
                <c:pt idx="2280">
                  <c:v>252.81</c:v>
                </c:pt>
                <c:pt idx="2281">
                  <c:v>253.1</c:v>
                </c:pt>
                <c:pt idx="2282">
                  <c:v>253.27</c:v>
                </c:pt>
                <c:pt idx="2283">
                  <c:v>253.34</c:v>
                </c:pt>
                <c:pt idx="2284">
                  <c:v>253.55</c:v>
                </c:pt>
                <c:pt idx="2285">
                  <c:v>253.7</c:v>
                </c:pt>
                <c:pt idx="2286">
                  <c:v>253.89</c:v>
                </c:pt>
                <c:pt idx="2287">
                  <c:v>254</c:v>
                </c:pt>
                <c:pt idx="2288">
                  <c:v>254.31</c:v>
                </c:pt>
                <c:pt idx="2289">
                  <c:v>254.64</c:v>
                </c:pt>
                <c:pt idx="2290">
                  <c:v>254.96</c:v>
                </c:pt>
                <c:pt idx="2291">
                  <c:v>255.25</c:v>
                </c:pt>
                <c:pt idx="2292">
                  <c:v>255.49</c:v>
                </c:pt>
                <c:pt idx="2293">
                  <c:v>256.14999999999998</c:v>
                </c:pt>
                <c:pt idx="2294">
                  <c:v>256.52</c:v>
                </c:pt>
                <c:pt idx="2295">
                  <c:v>256.95</c:v>
                </c:pt>
                <c:pt idx="2296">
                  <c:v>257.06</c:v>
                </c:pt>
                <c:pt idx="2297">
                  <c:v>257.68</c:v>
                </c:pt>
                <c:pt idx="2298">
                  <c:v>258.22000000000003</c:v>
                </c:pt>
                <c:pt idx="2299">
                  <c:v>258.63</c:v>
                </c:pt>
                <c:pt idx="2300">
                  <c:v>259.02</c:v>
                </c:pt>
                <c:pt idx="2301">
                  <c:v>259.47000000000003</c:v>
                </c:pt>
                <c:pt idx="2302">
                  <c:v>259.83</c:v>
                </c:pt>
                <c:pt idx="2303">
                  <c:v>260.20999999999998</c:v>
                </c:pt>
                <c:pt idx="2304">
                  <c:v>260.73</c:v>
                </c:pt>
                <c:pt idx="2305">
                  <c:v>261.14</c:v>
                </c:pt>
                <c:pt idx="2306">
                  <c:v>261.49</c:v>
                </c:pt>
                <c:pt idx="2307">
                  <c:v>261.83</c:v>
                </c:pt>
                <c:pt idx="2308">
                  <c:v>262.25</c:v>
                </c:pt>
                <c:pt idx="2309">
                  <c:v>262.75</c:v>
                </c:pt>
                <c:pt idx="2310">
                  <c:v>263</c:v>
                </c:pt>
                <c:pt idx="2311">
                  <c:v>263.41000000000003</c:v>
                </c:pt>
                <c:pt idx="2312">
                  <c:v>263.77999999999997</c:v>
                </c:pt>
                <c:pt idx="2313">
                  <c:v>264.08999999999997</c:v>
                </c:pt>
                <c:pt idx="2314">
                  <c:v>264.33</c:v>
                </c:pt>
                <c:pt idx="2315">
                  <c:v>264.64999999999998</c:v>
                </c:pt>
                <c:pt idx="2316">
                  <c:v>264.89999999999998</c:v>
                </c:pt>
                <c:pt idx="2317">
                  <c:v>265.33</c:v>
                </c:pt>
                <c:pt idx="2318">
                  <c:v>265.29000000000002</c:v>
                </c:pt>
                <c:pt idx="2319">
                  <c:v>265.86</c:v>
                </c:pt>
                <c:pt idx="2320">
                  <c:v>265.95</c:v>
                </c:pt>
                <c:pt idx="2321">
                  <c:v>265.98</c:v>
                </c:pt>
                <c:pt idx="2322">
                  <c:v>266.35000000000002</c:v>
                </c:pt>
                <c:pt idx="2323">
                  <c:v>266.64999999999998</c:v>
                </c:pt>
                <c:pt idx="2324">
                  <c:v>267.16000000000003</c:v>
                </c:pt>
                <c:pt idx="2325">
                  <c:v>267.39</c:v>
                </c:pt>
                <c:pt idx="2326">
                  <c:v>267.77</c:v>
                </c:pt>
                <c:pt idx="2327">
                  <c:v>268.10000000000002</c:v>
                </c:pt>
                <c:pt idx="2328">
                  <c:v>268.33</c:v>
                </c:pt>
                <c:pt idx="2329">
                  <c:v>268.66000000000003</c:v>
                </c:pt>
                <c:pt idx="2330">
                  <c:v>268.98</c:v>
                </c:pt>
                <c:pt idx="2331">
                  <c:v>269.18</c:v>
                </c:pt>
                <c:pt idx="2332">
                  <c:v>269.39999999999998</c:v>
                </c:pt>
                <c:pt idx="2333">
                  <c:v>269.66000000000003</c:v>
                </c:pt>
                <c:pt idx="2334">
                  <c:v>269.94</c:v>
                </c:pt>
                <c:pt idx="2335">
                  <c:v>270.14999999999998</c:v>
                </c:pt>
                <c:pt idx="2336">
                  <c:v>270.41000000000003</c:v>
                </c:pt>
                <c:pt idx="2337">
                  <c:v>270.67</c:v>
                </c:pt>
                <c:pt idx="2338">
                  <c:v>270.83</c:v>
                </c:pt>
                <c:pt idx="2339">
                  <c:v>271.07</c:v>
                </c:pt>
                <c:pt idx="2340">
                  <c:v>271.33999999999997</c:v>
                </c:pt>
                <c:pt idx="2341">
                  <c:v>271.52999999999997</c:v>
                </c:pt>
                <c:pt idx="2342">
                  <c:v>271.76</c:v>
                </c:pt>
                <c:pt idx="2343">
                  <c:v>271.99</c:v>
                </c:pt>
                <c:pt idx="2344">
                  <c:v>272.2</c:v>
                </c:pt>
                <c:pt idx="2345">
                  <c:v>272.41000000000003</c:v>
                </c:pt>
                <c:pt idx="2346">
                  <c:v>272.58</c:v>
                </c:pt>
                <c:pt idx="2347">
                  <c:v>272.86</c:v>
                </c:pt>
                <c:pt idx="2348">
                  <c:v>273.01</c:v>
                </c:pt>
                <c:pt idx="2349">
                  <c:v>273.19</c:v>
                </c:pt>
                <c:pt idx="2350">
                  <c:v>273.38</c:v>
                </c:pt>
                <c:pt idx="2351">
                  <c:v>273.52999999999997</c:v>
                </c:pt>
                <c:pt idx="2352">
                  <c:v>273.63</c:v>
                </c:pt>
                <c:pt idx="2353">
                  <c:v>273.88</c:v>
                </c:pt>
                <c:pt idx="2354">
                  <c:v>274.08999999999997</c:v>
                </c:pt>
                <c:pt idx="2355">
                  <c:v>274.25</c:v>
                </c:pt>
                <c:pt idx="2356">
                  <c:v>274.29000000000002</c:v>
                </c:pt>
                <c:pt idx="2357">
                  <c:v>274.54000000000002</c:v>
                </c:pt>
                <c:pt idx="2358">
                  <c:v>274.64</c:v>
                </c:pt>
                <c:pt idx="2359">
                  <c:v>274.85000000000002</c:v>
                </c:pt>
                <c:pt idx="2360">
                  <c:v>274.95</c:v>
                </c:pt>
                <c:pt idx="2361">
                  <c:v>275.10000000000002</c:v>
                </c:pt>
                <c:pt idx="2362">
                  <c:v>275.27999999999997</c:v>
                </c:pt>
                <c:pt idx="2363">
                  <c:v>275.39999999999998</c:v>
                </c:pt>
                <c:pt idx="2364">
                  <c:v>275.56</c:v>
                </c:pt>
                <c:pt idx="2365">
                  <c:v>275.67</c:v>
                </c:pt>
                <c:pt idx="2366">
                  <c:v>275.83999999999997</c:v>
                </c:pt>
                <c:pt idx="2367">
                  <c:v>275.99</c:v>
                </c:pt>
                <c:pt idx="2368">
                  <c:v>276.06</c:v>
                </c:pt>
                <c:pt idx="2369">
                  <c:v>276.24</c:v>
                </c:pt>
                <c:pt idx="2370">
                  <c:v>276.33999999999997</c:v>
                </c:pt>
                <c:pt idx="2371">
                  <c:v>276.37</c:v>
                </c:pt>
                <c:pt idx="2372">
                  <c:v>276.54000000000002</c:v>
                </c:pt>
                <c:pt idx="2373">
                  <c:v>276.68</c:v>
                </c:pt>
                <c:pt idx="2374">
                  <c:v>276.88</c:v>
                </c:pt>
                <c:pt idx="2375">
                  <c:v>276.95</c:v>
                </c:pt>
                <c:pt idx="2376">
                  <c:v>277.01</c:v>
                </c:pt>
                <c:pt idx="2377">
                  <c:v>277.18</c:v>
                </c:pt>
                <c:pt idx="2378">
                  <c:v>277.37</c:v>
                </c:pt>
                <c:pt idx="2379">
                  <c:v>277.39</c:v>
                </c:pt>
                <c:pt idx="2380">
                  <c:v>277.61</c:v>
                </c:pt>
                <c:pt idx="2381">
                  <c:v>277.70999999999998</c:v>
                </c:pt>
                <c:pt idx="2382">
                  <c:v>277.77999999999997</c:v>
                </c:pt>
                <c:pt idx="2383">
                  <c:v>277.99</c:v>
                </c:pt>
                <c:pt idx="2384">
                  <c:v>278.04000000000002</c:v>
                </c:pt>
                <c:pt idx="2385">
                  <c:v>278.25</c:v>
                </c:pt>
                <c:pt idx="2386">
                  <c:v>278.3</c:v>
                </c:pt>
                <c:pt idx="2387">
                  <c:v>278.42</c:v>
                </c:pt>
                <c:pt idx="2388">
                  <c:v>278.58999999999997</c:v>
                </c:pt>
                <c:pt idx="2389">
                  <c:v>278.67</c:v>
                </c:pt>
                <c:pt idx="2390">
                  <c:v>278.83999999999997</c:v>
                </c:pt>
                <c:pt idx="2391">
                  <c:v>278.93</c:v>
                </c:pt>
                <c:pt idx="2392">
                  <c:v>278.92</c:v>
                </c:pt>
                <c:pt idx="2393">
                  <c:v>279.13</c:v>
                </c:pt>
                <c:pt idx="2394">
                  <c:v>279.27</c:v>
                </c:pt>
                <c:pt idx="2395">
                  <c:v>279.39999999999998</c:v>
                </c:pt>
                <c:pt idx="2396">
                  <c:v>279.56</c:v>
                </c:pt>
                <c:pt idx="2397">
                  <c:v>279.57</c:v>
                </c:pt>
                <c:pt idx="2398">
                  <c:v>279.7</c:v>
                </c:pt>
                <c:pt idx="2399">
                  <c:v>279.82</c:v>
                </c:pt>
                <c:pt idx="2400">
                  <c:v>279.94</c:v>
                </c:pt>
                <c:pt idx="2401">
                  <c:v>280.06</c:v>
                </c:pt>
                <c:pt idx="2402">
                  <c:v>280.14999999999998</c:v>
                </c:pt>
                <c:pt idx="2403">
                  <c:v>280.31</c:v>
                </c:pt>
                <c:pt idx="2404">
                  <c:v>280.39999999999998</c:v>
                </c:pt>
                <c:pt idx="2405">
                  <c:v>280.55</c:v>
                </c:pt>
                <c:pt idx="2406">
                  <c:v>280.58</c:v>
                </c:pt>
                <c:pt idx="2407">
                  <c:v>280.64999999999998</c:v>
                </c:pt>
                <c:pt idx="2408">
                  <c:v>280.82</c:v>
                </c:pt>
                <c:pt idx="2409">
                  <c:v>280.93</c:v>
                </c:pt>
                <c:pt idx="2410">
                  <c:v>280.95</c:v>
                </c:pt>
                <c:pt idx="2411">
                  <c:v>281.14</c:v>
                </c:pt>
                <c:pt idx="2412">
                  <c:v>281.35000000000002</c:v>
                </c:pt>
                <c:pt idx="2413">
                  <c:v>281.42</c:v>
                </c:pt>
                <c:pt idx="2414">
                  <c:v>281.57</c:v>
                </c:pt>
                <c:pt idx="2415">
                  <c:v>281.66000000000003</c:v>
                </c:pt>
                <c:pt idx="2416">
                  <c:v>281.70999999999998</c:v>
                </c:pt>
                <c:pt idx="2417">
                  <c:v>281.87</c:v>
                </c:pt>
                <c:pt idx="2418">
                  <c:v>281.98</c:v>
                </c:pt>
                <c:pt idx="2419">
                  <c:v>282.01</c:v>
                </c:pt>
                <c:pt idx="2420">
                  <c:v>282.12</c:v>
                </c:pt>
                <c:pt idx="2421">
                  <c:v>282.3</c:v>
                </c:pt>
                <c:pt idx="2422">
                  <c:v>282.3</c:v>
                </c:pt>
                <c:pt idx="2423">
                  <c:v>282.45999999999998</c:v>
                </c:pt>
                <c:pt idx="2424">
                  <c:v>282.57</c:v>
                </c:pt>
                <c:pt idx="2425">
                  <c:v>282.67</c:v>
                </c:pt>
                <c:pt idx="2426">
                  <c:v>282.74</c:v>
                </c:pt>
                <c:pt idx="2427">
                  <c:v>282.81</c:v>
                </c:pt>
                <c:pt idx="2428">
                  <c:v>282.98</c:v>
                </c:pt>
                <c:pt idx="2429">
                  <c:v>283.06</c:v>
                </c:pt>
                <c:pt idx="2430">
                  <c:v>283.17</c:v>
                </c:pt>
                <c:pt idx="2431">
                  <c:v>283.22000000000003</c:v>
                </c:pt>
                <c:pt idx="2432">
                  <c:v>283.35000000000002</c:v>
                </c:pt>
                <c:pt idx="2433">
                  <c:v>283.39999999999998</c:v>
                </c:pt>
                <c:pt idx="2434">
                  <c:v>283.45</c:v>
                </c:pt>
                <c:pt idx="2435">
                  <c:v>283.64</c:v>
                </c:pt>
                <c:pt idx="2436">
                  <c:v>283.69</c:v>
                </c:pt>
                <c:pt idx="2437">
                  <c:v>283.74</c:v>
                </c:pt>
                <c:pt idx="2438">
                  <c:v>283.8</c:v>
                </c:pt>
                <c:pt idx="2439">
                  <c:v>283.98</c:v>
                </c:pt>
                <c:pt idx="2440">
                  <c:v>283.99</c:v>
                </c:pt>
                <c:pt idx="2441">
                  <c:v>284.16000000000003</c:v>
                </c:pt>
                <c:pt idx="2442">
                  <c:v>284.24</c:v>
                </c:pt>
                <c:pt idx="2443">
                  <c:v>284.24</c:v>
                </c:pt>
                <c:pt idx="2444">
                  <c:v>284.35000000000002</c:v>
                </c:pt>
                <c:pt idx="2445">
                  <c:v>284.39999999999998</c:v>
                </c:pt>
                <c:pt idx="2446">
                  <c:v>284.54000000000002</c:v>
                </c:pt>
                <c:pt idx="2447">
                  <c:v>284.63</c:v>
                </c:pt>
                <c:pt idx="2448">
                  <c:v>284.64</c:v>
                </c:pt>
                <c:pt idx="2449">
                  <c:v>284.77</c:v>
                </c:pt>
                <c:pt idx="2450">
                  <c:v>284.83999999999997</c:v>
                </c:pt>
                <c:pt idx="2451">
                  <c:v>284.87</c:v>
                </c:pt>
                <c:pt idx="2452">
                  <c:v>284.95999999999998</c:v>
                </c:pt>
                <c:pt idx="2453">
                  <c:v>285.06</c:v>
                </c:pt>
                <c:pt idx="2454">
                  <c:v>285.07</c:v>
                </c:pt>
                <c:pt idx="2455">
                  <c:v>285.17</c:v>
                </c:pt>
                <c:pt idx="2456">
                  <c:v>285.20999999999998</c:v>
                </c:pt>
                <c:pt idx="2457">
                  <c:v>285.27</c:v>
                </c:pt>
                <c:pt idx="2458">
                  <c:v>285.35000000000002</c:v>
                </c:pt>
                <c:pt idx="2459">
                  <c:v>285.42</c:v>
                </c:pt>
                <c:pt idx="2460">
                  <c:v>285.36</c:v>
                </c:pt>
                <c:pt idx="2461">
                  <c:v>285.49</c:v>
                </c:pt>
                <c:pt idx="2462">
                  <c:v>285.49</c:v>
                </c:pt>
                <c:pt idx="2463">
                  <c:v>285.52999999999997</c:v>
                </c:pt>
                <c:pt idx="2464">
                  <c:v>285.56</c:v>
                </c:pt>
                <c:pt idx="2465">
                  <c:v>285.56</c:v>
                </c:pt>
                <c:pt idx="2466">
                  <c:v>285.67</c:v>
                </c:pt>
                <c:pt idx="2467">
                  <c:v>285.69</c:v>
                </c:pt>
                <c:pt idx="2468">
                  <c:v>285.7</c:v>
                </c:pt>
                <c:pt idx="2469">
                  <c:v>285.70999999999998</c:v>
                </c:pt>
                <c:pt idx="2470">
                  <c:v>285.76</c:v>
                </c:pt>
                <c:pt idx="2471">
                  <c:v>285.74</c:v>
                </c:pt>
                <c:pt idx="2472">
                  <c:v>285.8</c:v>
                </c:pt>
                <c:pt idx="2473">
                  <c:v>285.83999999999997</c:v>
                </c:pt>
                <c:pt idx="2474">
                  <c:v>285.85000000000002</c:v>
                </c:pt>
                <c:pt idx="2475">
                  <c:v>285.81</c:v>
                </c:pt>
                <c:pt idx="2476">
                  <c:v>285.87</c:v>
                </c:pt>
                <c:pt idx="2477">
                  <c:v>285.87</c:v>
                </c:pt>
                <c:pt idx="2478">
                  <c:v>285.89</c:v>
                </c:pt>
                <c:pt idx="2479">
                  <c:v>285.91000000000003</c:v>
                </c:pt>
                <c:pt idx="2480">
                  <c:v>285.86</c:v>
                </c:pt>
                <c:pt idx="2481">
                  <c:v>285.91000000000003</c:v>
                </c:pt>
                <c:pt idx="2482">
                  <c:v>285.89</c:v>
                </c:pt>
                <c:pt idx="2483">
                  <c:v>285.85000000000002</c:v>
                </c:pt>
                <c:pt idx="2484">
                  <c:v>285.95</c:v>
                </c:pt>
                <c:pt idx="2485">
                  <c:v>285.91000000000003</c:v>
                </c:pt>
                <c:pt idx="2486">
                  <c:v>285.86</c:v>
                </c:pt>
                <c:pt idx="2487">
                  <c:v>285.88</c:v>
                </c:pt>
                <c:pt idx="2488">
                  <c:v>285.94</c:v>
                </c:pt>
                <c:pt idx="2489">
                  <c:v>285.89</c:v>
                </c:pt>
                <c:pt idx="2490">
                  <c:v>285.86</c:v>
                </c:pt>
                <c:pt idx="2491">
                  <c:v>285.91000000000003</c:v>
                </c:pt>
                <c:pt idx="2492">
                  <c:v>285.89999999999998</c:v>
                </c:pt>
                <c:pt idx="2493">
                  <c:v>285.85000000000002</c:v>
                </c:pt>
                <c:pt idx="2494">
                  <c:v>285.85000000000002</c:v>
                </c:pt>
                <c:pt idx="2495">
                  <c:v>285.82</c:v>
                </c:pt>
                <c:pt idx="2496">
                  <c:v>285.83999999999997</c:v>
                </c:pt>
                <c:pt idx="2497">
                  <c:v>285.91000000000003</c:v>
                </c:pt>
                <c:pt idx="2498">
                  <c:v>285.85000000000002</c:v>
                </c:pt>
                <c:pt idx="2499">
                  <c:v>285.86</c:v>
                </c:pt>
                <c:pt idx="2500">
                  <c:v>285.87</c:v>
                </c:pt>
                <c:pt idx="2501">
                  <c:v>285.86</c:v>
                </c:pt>
                <c:pt idx="2502">
                  <c:v>285.85000000000002</c:v>
                </c:pt>
                <c:pt idx="2503">
                  <c:v>285.77999999999997</c:v>
                </c:pt>
                <c:pt idx="2504">
                  <c:v>285.87</c:v>
                </c:pt>
                <c:pt idx="2505">
                  <c:v>285.81</c:v>
                </c:pt>
                <c:pt idx="2506">
                  <c:v>285.77999999999997</c:v>
                </c:pt>
                <c:pt idx="2507">
                  <c:v>285.77999999999997</c:v>
                </c:pt>
                <c:pt idx="2508">
                  <c:v>285.81</c:v>
                </c:pt>
                <c:pt idx="2509">
                  <c:v>285.77</c:v>
                </c:pt>
                <c:pt idx="2510">
                  <c:v>285.72000000000003</c:v>
                </c:pt>
                <c:pt idx="2511">
                  <c:v>285.77</c:v>
                </c:pt>
                <c:pt idx="2512">
                  <c:v>285.74</c:v>
                </c:pt>
                <c:pt idx="2513">
                  <c:v>285.70999999999998</c:v>
                </c:pt>
                <c:pt idx="2514">
                  <c:v>285.64</c:v>
                </c:pt>
                <c:pt idx="2515">
                  <c:v>285.66000000000003</c:v>
                </c:pt>
                <c:pt idx="2516">
                  <c:v>285.70999999999998</c:v>
                </c:pt>
                <c:pt idx="2517">
                  <c:v>285.64999999999998</c:v>
                </c:pt>
                <c:pt idx="2518">
                  <c:v>285.61</c:v>
                </c:pt>
                <c:pt idx="2519">
                  <c:v>285.63</c:v>
                </c:pt>
                <c:pt idx="2520">
                  <c:v>285.66000000000003</c:v>
                </c:pt>
                <c:pt idx="2521">
                  <c:v>285.66000000000003</c:v>
                </c:pt>
                <c:pt idx="2522">
                  <c:v>285.61</c:v>
                </c:pt>
                <c:pt idx="2523">
                  <c:v>285.56</c:v>
                </c:pt>
                <c:pt idx="2524">
                  <c:v>285.58</c:v>
                </c:pt>
                <c:pt idx="2525">
                  <c:v>285.52999999999997</c:v>
                </c:pt>
                <c:pt idx="2526">
                  <c:v>285.60000000000002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31296"/>
        <c:axId val="53437184"/>
      </c:scatterChart>
      <c:valAx>
        <c:axId val="53431296"/>
        <c:scaling>
          <c:orientation val="minMax"/>
        </c:scaling>
        <c:delete val="0"/>
        <c:axPos val="b"/>
        <c:majorTickMark val="out"/>
        <c:minorTickMark val="none"/>
        <c:tickLblPos val="nextTo"/>
        <c:crossAx val="53437184"/>
        <c:crosses val="autoZero"/>
        <c:crossBetween val="midCat"/>
      </c:valAx>
      <c:valAx>
        <c:axId val="534371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343129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562 (x) vs 605 (y)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'Optode 562 (COM10-data)'!$E$3:$E$2528</c:f>
              <c:numCache>
                <c:formatCode>General</c:formatCode>
                <c:ptCount val="2526"/>
                <c:pt idx="0">
                  <c:v>286.07</c:v>
                </c:pt>
                <c:pt idx="1">
                  <c:v>286.23</c:v>
                </c:pt>
                <c:pt idx="2">
                  <c:v>280.64999999999998</c:v>
                </c:pt>
                <c:pt idx="3">
                  <c:v>266.98</c:v>
                </c:pt>
                <c:pt idx="4">
                  <c:v>247.87</c:v>
                </c:pt>
                <c:pt idx="5">
                  <c:v>218.73</c:v>
                </c:pt>
                <c:pt idx="6">
                  <c:v>190.73</c:v>
                </c:pt>
                <c:pt idx="7">
                  <c:v>164.79</c:v>
                </c:pt>
                <c:pt idx="8">
                  <c:v>142.38</c:v>
                </c:pt>
                <c:pt idx="9">
                  <c:v>123.97</c:v>
                </c:pt>
                <c:pt idx="10">
                  <c:v>107.97</c:v>
                </c:pt>
                <c:pt idx="11">
                  <c:v>95.72</c:v>
                </c:pt>
                <c:pt idx="12">
                  <c:v>83.9</c:v>
                </c:pt>
                <c:pt idx="13">
                  <c:v>73.66</c:v>
                </c:pt>
                <c:pt idx="14">
                  <c:v>68.62</c:v>
                </c:pt>
                <c:pt idx="15">
                  <c:v>64.069999999999993</c:v>
                </c:pt>
                <c:pt idx="16">
                  <c:v>60.44</c:v>
                </c:pt>
                <c:pt idx="17">
                  <c:v>57.44</c:v>
                </c:pt>
                <c:pt idx="18">
                  <c:v>54.43</c:v>
                </c:pt>
                <c:pt idx="19">
                  <c:v>51.37</c:v>
                </c:pt>
                <c:pt idx="20">
                  <c:v>47.73</c:v>
                </c:pt>
                <c:pt idx="21">
                  <c:v>44.24</c:v>
                </c:pt>
                <c:pt idx="22">
                  <c:v>40.17</c:v>
                </c:pt>
                <c:pt idx="23">
                  <c:v>36.76</c:v>
                </c:pt>
                <c:pt idx="24">
                  <c:v>33.630000000000003</c:v>
                </c:pt>
                <c:pt idx="25">
                  <c:v>30.78</c:v>
                </c:pt>
                <c:pt idx="26">
                  <c:v>27.99</c:v>
                </c:pt>
                <c:pt idx="27">
                  <c:v>24.94</c:v>
                </c:pt>
                <c:pt idx="28">
                  <c:v>22.41</c:v>
                </c:pt>
                <c:pt idx="29">
                  <c:v>20.190000000000001</c:v>
                </c:pt>
                <c:pt idx="30">
                  <c:v>17.920000000000002</c:v>
                </c:pt>
                <c:pt idx="31">
                  <c:v>15.99</c:v>
                </c:pt>
                <c:pt idx="32">
                  <c:v>14.5</c:v>
                </c:pt>
                <c:pt idx="33">
                  <c:v>12.96</c:v>
                </c:pt>
                <c:pt idx="34">
                  <c:v>11.7</c:v>
                </c:pt>
                <c:pt idx="35">
                  <c:v>10.45</c:v>
                </c:pt>
                <c:pt idx="36">
                  <c:v>9.3800000000000008</c:v>
                </c:pt>
                <c:pt idx="37">
                  <c:v>8.56</c:v>
                </c:pt>
                <c:pt idx="38">
                  <c:v>7.62</c:v>
                </c:pt>
                <c:pt idx="39">
                  <c:v>6.64</c:v>
                </c:pt>
                <c:pt idx="40">
                  <c:v>5.82</c:v>
                </c:pt>
                <c:pt idx="41">
                  <c:v>5.44</c:v>
                </c:pt>
                <c:pt idx="42">
                  <c:v>5.56</c:v>
                </c:pt>
                <c:pt idx="43">
                  <c:v>5.77</c:v>
                </c:pt>
                <c:pt idx="44">
                  <c:v>6.04</c:v>
                </c:pt>
                <c:pt idx="45">
                  <c:v>6.24</c:v>
                </c:pt>
                <c:pt idx="46">
                  <c:v>6.34</c:v>
                </c:pt>
                <c:pt idx="47">
                  <c:v>6.38</c:v>
                </c:pt>
                <c:pt idx="48">
                  <c:v>6.62</c:v>
                </c:pt>
                <c:pt idx="49">
                  <c:v>6.88</c:v>
                </c:pt>
                <c:pt idx="50">
                  <c:v>6.89</c:v>
                </c:pt>
                <c:pt idx="51">
                  <c:v>6.96</c:v>
                </c:pt>
                <c:pt idx="52">
                  <c:v>6.95</c:v>
                </c:pt>
                <c:pt idx="53">
                  <c:v>7.19</c:v>
                </c:pt>
                <c:pt idx="54">
                  <c:v>7.4</c:v>
                </c:pt>
                <c:pt idx="55">
                  <c:v>7.5</c:v>
                </c:pt>
                <c:pt idx="56">
                  <c:v>7.85</c:v>
                </c:pt>
                <c:pt idx="57">
                  <c:v>8.01</c:v>
                </c:pt>
                <c:pt idx="58">
                  <c:v>8.19</c:v>
                </c:pt>
                <c:pt idx="59">
                  <c:v>8.42</c:v>
                </c:pt>
                <c:pt idx="60">
                  <c:v>8.67</c:v>
                </c:pt>
                <c:pt idx="61">
                  <c:v>8.9</c:v>
                </c:pt>
                <c:pt idx="62">
                  <c:v>9.18</c:v>
                </c:pt>
                <c:pt idx="63">
                  <c:v>9.3699999999999992</c:v>
                </c:pt>
                <c:pt idx="64">
                  <c:v>9.49</c:v>
                </c:pt>
                <c:pt idx="65">
                  <c:v>9.61</c:v>
                </c:pt>
                <c:pt idx="66">
                  <c:v>9.85</c:v>
                </c:pt>
                <c:pt idx="67">
                  <c:v>10</c:v>
                </c:pt>
                <c:pt idx="68">
                  <c:v>10.31</c:v>
                </c:pt>
                <c:pt idx="69">
                  <c:v>10.76</c:v>
                </c:pt>
                <c:pt idx="70">
                  <c:v>10.9</c:v>
                </c:pt>
                <c:pt idx="71">
                  <c:v>11.07</c:v>
                </c:pt>
                <c:pt idx="72">
                  <c:v>11.27</c:v>
                </c:pt>
                <c:pt idx="73">
                  <c:v>11.58</c:v>
                </c:pt>
                <c:pt idx="74">
                  <c:v>11.88</c:v>
                </c:pt>
                <c:pt idx="75">
                  <c:v>12.24</c:v>
                </c:pt>
                <c:pt idx="76">
                  <c:v>12.49</c:v>
                </c:pt>
                <c:pt idx="77">
                  <c:v>12.7</c:v>
                </c:pt>
                <c:pt idx="78">
                  <c:v>12.94</c:v>
                </c:pt>
                <c:pt idx="79">
                  <c:v>13.23</c:v>
                </c:pt>
                <c:pt idx="80">
                  <c:v>13.43</c:v>
                </c:pt>
                <c:pt idx="81">
                  <c:v>13.69</c:v>
                </c:pt>
                <c:pt idx="82">
                  <c:v>13.97</c:v>
                </c:pt>
                <c:pt idx="83">
                  <c:v>14.3</c:v>
                </c:pt>
                <c:pt idx="84">
                  <c:v>14.65</c:v>
                </c:pt>
                <c:pt idx="85">
                  <c:v>14.83</c:v>
                </c:pt>
                <c:pt idx="86">
                  <c:v>15.16</c:v>
                </c:pt>
                <c:pt idx="87">
                  <c:v>15.48</c:v>
                </c:pt>
                <c:pt idx="88">
                  <c:v>15.86</c:v>
                </c:pt>
                <c:pt idx="89">
                  <c:v>16.09</c:v>
                </c:pt>
                <c:pt idx="90">
                  <c:v>16.309999999999999</c:v>
                </c:pt>
                <c:pt idx="91">
                  <c:v>16.57</c:v>
                </c:pt>
                <c:pt idx="92">
                  <c:v>16.79</c:v>
                </c:pt>
                <c:pt idx="93">
                  <c:v>17.100000000000001</c:v>
                </c:pt>
                <c:pt idx="94">
                  <c:v>17.399999999999999</c:v>
                </c:pt>
                <c:pt idx="95">
                  <c:v>17.66</c:v>
                </c:pt>
                <c:pt idx="96">
                  <c:v>18.079999999999998</c:v>
                </c:pt>
                <c:pt idx="97">
                  <c:v>18.36</c:v>
                </c:pt>
                <c:pt idx="98">
                  <c:v>18.559999999999999</c:v>
                </c:pt>
                <c:pt idx="99">
                  <c:v>18.79</c:v>
                </c:pt>
                <c:pt idx="100">
                  <c:v>19.03</c:v>
                </c:pt>
                <c:pt idx="101">
                  <c:v>19.2</c:v>
                </c:pt>
                <c:pt idx="102">
                  <c:v>19.489999999999998</c:v>
                </c:pt>
                <c:pt idx="103">
                  <c:v>19.829999999999998</c:v>
                </c:pt>
                <c:pt idx="104">
                  <c:v>20.2</c:v>
                </c:pt>
                <c:pt idx="105">
                  <c:v>20.52</c:v>
                </c:pt>
                <c:pt idx="106">
                  <c:v>20.85</c:v>
                </c:pt>
                <c:pt idx="107">
                  <c:v>20.98</c:v>
                </c:pt>
                <c:pt idx="108">
                  <c:v>21.24</c:v>
                </c:pt>
                <c:pt idx="109">
                  <c:v>21.52</c:v>
                </c:pt>
                <c:pt idx="110">
                  <c:v>21.93</c:v>
                </c:pt>
                <c:pt idx="111">
                  <c:v>22.1</c:v>
                </c:pt>
                <c:pt idx="112">
                  <c:v>22.23</c:v>
                </c:pt>
                <c:pt idx="113">
                  <c:v>22.56</c:v>
                </c:pt>
                <c:pt idx="114">
                  <c:v>22.97</c:v>
                </c:pt>
                <c:pt idx="115">
                  <c:v>23.24</c:v>
                </c:pt>
                <c:pt idx="116">
                  <c:v>23.48</c:v>
                </c:pt>
                <c:pt idx="117">
                  <c:v>23.88</c:v>
                </c:pt>
                <c:pt idx="118">
                  <c:v>24.21</c:v>
                </c:pt>
                <c:pt idx="119">
                  <c:v>24.5</c:v>
                </c:pt>
                <c:pt idx="120">
                  <c:v>24.69</c:v>
                </c:pt>
                <c:pt idx="121">
                  <c:v>24.89</c:v>
                </c:pt>
                <c:pt idx="122">
                  <c:v>25.17</c:v>
                </c:pt>
                <c:pt idx="123">
                  <c:v>25.4</c:v>
                </c:pt>
                <c:pt idx="124">
                  <c:v>25.65</c:v>
                </c:pt>
                <c:pt idx="125">
                  <c:v>25.95</c:v>
                </c:pt>
                <c:pt idx="126">
                  <c:v>26.25</c:v>
                </c:pt>
                <c:pt idx="127">
                  <c:v>26.61</c:v>
                </c:pt>
                <c:pt idx="128">
                  <c:v>26.92</c:v>
                </c:pt>
                <c:pt idx="129">
                  <c:v>27.17</c:v>
                </c:pt>
                <c:pt idx="130">
                  <c:v>27.43</c:v>
                </c:pt>
                <c:pt idx="131">
                  <c:v>27.7</c:v>
                </c:pt>
                <c:pt idx="132">
                  <c:v>27.95</c:v>
                </c:pt>
                <c:pt idx="133">
                  <c:v>28.17</c:v>
                </c:pt>
                <c:pt idx="134">
                  <c:v>28.41</c:v>
                </c:pt>
                <c:pt idx="135">
                  <c:v>28.73</c:v>
                </c:pt>
                <c:pt idx="136">
                  <c:v>29.04</c:v>
                </c:pt>
                <c:pt idx="137">
                  <c:v>29.3</c:v>
                </c:pt>
                <c:pt idx="138">
                  <c:v>29.63</c:v>
                </c:pt>
                <c:pt idx="139">
                  <c:v>29.83</c:v>
                </c:pt>
                <c:pt idx="140">
                  <c:v>30.09</c:v>
                </c:pt>
                <c:pt idx="141">
                  <c:v>30.29</c:v>
                </c:pt>
                <c:pt idx="142">
                  <c:v>30.44</c:v>
                </c:pt>
                <c:pt idx="143">
                  <c:v>30.63</c:v>
                </c:pt>
                <c:pt idx="144">
                  <c:v>30.96</c:v>
                </c:pt>
                <c:pt idx="145">
                  <c:v>31.25</c:v>
                </c:pt>
                <c:pt idx="146">
                  <c:v>31.55</c:v>
                </c:pt>
                <c:pt idx="147">
                  <c:v>31.76</c:v>
                </c:pt>
                <c:pt idx="148">
                  <c:v>31.95</c:v>
                </c:pt>
                <c:pt idx="149">
                  <c:v>32.22</c:v>
                </c:pt>
                <c:pt idx="150">
                  <c:v>32.54</c:v>
                </c:pt>
                <c:pt idx="151">
                  <c:v>32.78</c:v>
                </c:pt>
                <c:pt idx="152">
                  <c:v>33.020000000000003</c:v>
                </c:pt>
                <c:pt idx="153">
                  <c:v>33.28</c:v>
                </c:pt>
                <c:pt idx="154">
                  <c:v>33.42</c:v>
                </c:pt>
                <c:pt idx="155">
                  <c:v>33.75</c:v>
                </c:pt>
                <c:pt idx="156">
                  <c:v>33.97</c:v>
                </c:pt>
                <c:pt idx="157">
                  <c:v>34.119999999999997</c:v>
                </c:pt>
                <c:pt idx="158">
                  <c:v>34.42</c:v>
                </c:pt>
                <c:pt idx="159">
                  <c:v>34.700000000000003</c:v>
                </c:pt>
                <c:pt idx="160">
                  <c:v>34.880000000000003</c:v>
                </c:pt>
                <c:pt idx="161">
                  <c:v>35.130000000000003</c:v>
                </c:pt>
                <c:pt idx="162">
                  <c:v>35.369999999999997</c:v>
                </c:pt>
                <c:pt idx="163">
                  <c:v>35.619999999999997</c:v>
                </c:pt>
                <c:pt idx="164">
                  <c:v>35.869999999999997</c:v>
                </c:pt>
                <c:pt idx="165">
                  <c:v>36.08</c:v>
                </c:pt>
                <c:pt idx="166">
                  <c:v>36.46</c:v>
                </c:pt>
                <c:pt idx="167">
                  <c:v>36.67</c:v>
                </c:pt>
                <c:pt idx="168">
                  <c:v>36.840000000000003</c:v>
                </c:pt>
                <c:pt idx="169">
                  <c:v>37.1</c:v>
                </c:pt>
                <c:pt idx="170">
                  <c:v>37.299999999999997</c:v>
                </c:pt>
                <c:pt idx="171">
                  <c:v>37.51</c:v>
                </c:pt>
                <c:pt idx="172">
                  <c:v>37.75</c:v>
                </c:pt>
                <c:pt idx="173">
                  <c:v>37.950000000000003</c:v>
                </c:pt>
                <c:pt idx="174">
                  <c:v>38.229999999999997</c:v>
                </c:pt>
                <c:pt idx="175">
                  <c:v>38.51</c:v>
                </c:pt>
                <c:pt idx="176">
                  <c:v>38.700000000000003</c:v>
                </c:pt>
                <c:pt idx="177">
                  <c:v>38.99</c:v>
                </c:pt>
                <c:pt idx="178">
                  <c:v>39.21</c:v>
                </c:pt>
                <c:pt idx="179">
                  <c:v>39.49</c:v>
                </c:pt>
                <c:pt idx="180">
                  <c:v>39.659999999999997</c:v>
                </c:pt>
                <c:pt idx="181">
                  <c:v>39.950000000000003</c:v>
                </c:pt>
                <c:pt idx="182">
                  <c:v>40.1</c:v>
                </c:pt>
                <c:pt idx="183">
                  <c:v>40.35</c:v>
                </c:pt>
                <c:pt idx="184">
                  <c:v>40.56</c:v>
                </c:pt>
                <c:pt idx="185">
                  <c:v>40.86</c:v>
                </c:pt>
                <c:pt idx="186">
                  <c:v>41.1</c:v>
                </c:pt>
                <c:pt idx="187">
                  <c:v>41.38</c:v>
                </c:pt>
                <c:pt idx="188">
                  <c:v>41.63</c:v>
                </c:pt>
                <c:pt idx="189">
                  <c:v>41.8</c:v>
                </c:pt>
                <c:pt idx="190">
                  <c:v>42.05</c:v>
                </c:pt>
                <c:pt idx="191">
                  <c:v>42.42</c:v>
                </c:pt>
                <c:pt idx="192">
                  <c:v>42.53</c:v>
                </c:pt>
                <c:pt idx="193">
                  <c:v>42.71</c:v>
                </c:pt>
                <c:pt idx="194">
                  <c:v>42.91</c:v>
                </c:pt>
                <c:pt idx="195">
                  <c:v>43.14</c:v>
                </c:pt>
                <c:pt idx="196">
                  <c:v>43.37</c:v>
                </c:pt>
                <c:pt idx="197">
                  <c:v>43.67</c:v>
                </c:pt>
                <c:pt idx="198">
                  <c:v>43.88</c:v>
                </c:pt>
                <c:pt idx="199">
                  <c:v>44.1</c:v>
                </c:pt>
                <c:pt idx="200">
                  <c:v>44.29</c:v>
                </c:pt>
                <c:pt idx="201">
                  <c:v>44.48</c:v>
                </c:pt>
                <c:pt idx="202">
                  <c:v>44.69</c:v>
                </c:pt>
                <c:pt idx="203">
                  <c:v>45.01</c:v>
                </c:pt>
                <c:pt idx="204">
                  <c:v>45.29</c:v>
                </c:pt>
                <c:pt idx="205">
                  <c:v>45.46</c:v>
                </c:pt>
                <c:pt idx="206">
                  <c:v>45.77</c:v>
                </c:pt>
                <c:pt idx="207">
                  <c:v>45.93</c:v>
                </c:pt>
                <c:pt idx="208">
                  <c:v>46.11</c:v>
                </c:pt>
                <c:pt idx="209">
                  <c:v>46.39</c:v>
                </c:pt>
                <c:pt idx="210">
                  <c:v>46.66</c:v>
                </c:pt>
                <c:pt idx="211">
                  <c:v>46.89</c:v>
                </c:pt>
                <c:pt idx="212">
                  <c:v>47.11</c:v>
                </c:pt>
                <c:pt idx="213">
                  <c:v>47.34</c:v>
                </c:pt>
                <c:pt idx="214">
                  <c:v>47.54</c:v>
                </c:pt>
                <c:pt idx="215">
                  <c:v>47.76</c:v>
                </c:pt>
                <c:pt idx="216">
                  <c:v>47.96</c:v>
                </c:pt>
                <c:pt idx="217">
                  <c:v>48.18</c:v>
                </c:pt>
                <c:pt idx="218">
                  <c:v>48.47</c:v>
                </c:pt>
                <c:pt idx="219">
                  <c:v>48.71</c:v>
                </c:pt>
                <c:pt idx="220">
                  <c:v>49</c:v>
                </c:pt>
                <c:pt idx="221">
                  <c:v>49.15</c:v>
                </c:pt>
                <c:pt idx="222">
                  <c:v>49.34</c:v>
                </c:pt>
                <c:pt idx="223">
                  <c:v>49.54</c:v>
                </c:pt>
                <c:pt idx="224">
                  <c:v>49.78</c:v>
                </c:pt>
                <c:pt idx="225">
                  <c:v>50</c:v>
                </c:pt>
                <c:pt idx="226">
                  <c:v>50.13</c:v>
                </c:pt>
                <c:pt idx="227">
                  <c:v>50.38</c:v>
                </c:pt>
                <c:pt idx="228">
                  <c:v>50.56</c:v>
                </c:pt>
                <c:pt idx="229">
                  <c:v>50.75</c:v>
                </c:pt>
                <c:pt idx="230">
                  <c:v>51.03</c:v>
                </c:pt>
                <c:pt idx="231">
                  <c:v>51.24</c:v>
                </c:pt>
                <c:pt idx="232">
                  <c:v>51.49</c:v>
                </c:pt>
                <c:pt idx="233">
                  <c:v>51.69</c:v>
                </c:pt>
                <c:pt idx="234">
                  <c:v>51.9</c:v>
                </c:pt>
                <c:pt idx="235">
                  <c:v>52.17</c:v>
                </c:pt>
                <c:pt idx="236">
                  <c:v>52.3</c:v>
                </c:pt>
                <c:pt idx="237">
                  <c:v>52.5</c:v>
                </c:pt>
                <c:pt idx="238">
                  <c:v>52.74</c:v>
                </c:pt>
                <c:pt idx="239">
                  <c:v>52.92</c:v>
                </c:pt>
                <c:pt idx="240">
                  <c:v>53.05</c:v>
                </c:pt>
                <c:pt idx="241">
                  <c:v>53.27</c:v>
                </c:pt>
                <c:pt idx="242">
                  <c:v>53.39</c:v>
                </c:pt>
                <c:pt idx="243">
                  <c:v>53.64</c:v>
                </c:pt>
                <c:pt idx="244">
                  <c:v>53.82</c:v>
                </c:pt>
                <c:pt idx="245">
                  <c:v>54.08</c:v>
                </c:pt>
                <c:pt idx="246">
                  <c:v>54.33</c:v>
                </c:pt>
                <c:pt idx="247">
                  <c:v>54.56</c:v>
                </c:pt>
                <c:pt idx="248">
                  <c:v>54.73</c:v>
                </c:pt>
                <c:pt idx="249">
                  <c:v>54.97</c:v>
                </c:pt>
                <c:pt idx="250">
                  <c:v>55.14</c:v>
                </c:pt>
                <c:pt idx="251">
                  <c:v>55.35</c:v>
                </c:pt>
                <c:pt idx="252">
                  <c:v>55.56</c:v>
                </c:pt>
                <c:pt idx="253">
                  <c:v>55.82</c:v>
                </c:pt>
                <c:pt idx="254">
                  <c:v>56.06</c:v>
                </c:pt>
                <c:pt idx="255">
                  <c:v>56.25</c:v>
                </c:pt>
                <c:pt idx="256">
                  <c:v>56.47</c:v>
                </c:pt>
                <c:pt idx="257">
                  <c:v>56.65</c:v>
                </c:pt>
                <c:pt idx="258">
                  <c:v>56.84</c:v>
                </c:pt>
                <c:pt idx="259">
                  <c:v>57.02</c:v>
                </c:pt>
                <c:pt idx="260">
                  <c:v>57.25</c:v>
                </c:pt>
                <c:pt idx="261">
                  <c:v>57.46</c:v>
                </c:pt>
                <c:pt idx="262">
                  <c:v>57.64</c:v>
                </c:pt>
                <c:pt idx="263">
                  <c:v>57.85</c:v>
                </c:pt>
                <c:pt idx="264">
                  <c:v>57.99</c:v>
                </c:pt>
                <c:pt idx="265">
                  <c:v>58.23</c:v>
                </c:pt>
                <c:pt idx="266">
                  <c:v>58.48</c:v>
                </c:pt>
                <c:pt idx="267">
                  <c:v>58.63</c:v>
                </c:pt>
                <c:pt idx="268">
                  <c:v>58.83</c:v>
                </c:pt>
                <c:pt idx="269">
                  <c:v>59</c:v>
                </c:pt>
                <c:pt idx="270">
                  <c:v>59.2</c:v>
                </c:pt>
                <c:pt idx="271">
                  <c:v>59.46</c:v>
                </c:pt>
                <c:pt idx="272">
                  <c:v>59.71</c:v>
                </c:pt>
                <c:pt idx="273">
                  <c:v>59.91</c:v>
                </c:pt>
                <c:pt idx="274">
                  <c:v>60.05</c:v>
                </c:pt>
                <c:pt idx="275">
                  <c:v>60.25</c:v>
                </c:pt>
                <c:pt idx="276">
                  <c:v>60.44</c:v>
                </c:pt>
                <c:pt idx="277">
                  <c:v>60.72</c:v>
                </c:pt>
                <c:pt idx="278">
                  <c:v>60.94</c:v>
                </c:pt>
                <c:pt idx="279">
                  <c:v>61.15</c:v>
                </c:pt>
                <c:pt idx="280">
                  <c:v>61.4</c:v>
                </c:pt>
                <c:pt idx="281">
                  <c:v>61.57</c:v>
                </c:pt>
                <c:pt idx="282">
                  <c:v>61.74</c:v>
                </c:pt>
                <c:pt idx="283">
                  <c:v>61.86</c:v>
                </c:pt>
                <c:pt idx="284">
                  <c:v>62.09</c:v>
                </c:pt>
                <c:pt idx="285">
                  <c:v>62.32</c:v>
                </c:pt>
                <c:pt idx="286">
                  <c:v>62.56</c:v>
                </c:pt>
                <c:pt idx="287">
                  <c:v>62.72</c:v>
                </c:pt>
                <c:pt idx="288">
                  <c:v>63.03</c:v>
                </c:pt>
                <c:pt idx="289">
                  <c:v>63.26</c:v>
                </c:pt>
                <c:pt idx="290">
                  <c:v>63.49</c:v>
                </c:pt>
                <c:pt idx="291">
                  <c:v>63.61</c:v>
                </c:pt>
                <c:pt idx="292">
                  <c:v>63.85</c:v>
                </c:pt>
                <c:pt idx="293">
                  <c:v>64.02</c:v>
                </c:pt>
                <c:pt idx="294">
                  <c:v>64.209999999999994</c:v>
                </c:pt>
                <c:pt idx="295">
                  <c:v>64.44</c:v>
                </c:pt>
                <c:pt idx="296">
                  <c:v>64.64</c:v>
                </c:pt>
                <c:pt idx="297">
                  <c:v>64.849999999999994</c:v>
                </c:pt>
                <c:pt idx="298">
                  <c:v>65.05</c:v>
                </c:pt>
                <c:pt idx="299">
                  <c:v>65.260000000000005</c:v>
                </c:pt>
                <c:pt idx="300">
                  <c:v>65.459999999999994</c:v>
                </c:pt>
                <c:pt idx="301">
                  <c:v>65.650000000000006</c:v>
                </c:pt>
                <c:pt idx="302">
                  <c:v>65.78</c:v>
                </c:pt>
                <c:pt idx="303">
                  <c:v>65.94</c:v>
                </c:pt>
                <c:pt idx="304">
                  <c:v>66.14</c:v>
                </c:pt>
                <c:pt idx="305">
                  <c:v>66.349999999999994</c:v>
                </c:pt>
                <c:pt idx="306">
                  <c:v>66.5</c:v>
                </c:pt>
                <c:pt idx="307">
                  <c:v>66.739999999999995</c:v>
                </c:pt>
                <c:pt idx="308">
                  <c:v>66.959999999999994</c:v>
                </c:pt>
                <c:pt idx="309">
                  <c:v>67.12</c:v>
                </c:pt>
                <c:pt idx="310">
                  <c:v>67.27</c:v>
                </c:pt>
                <c:pt idx="311">
                  <c:v>67.53</c:v>
                </c:pt>
                <c:pt idx="312">
                  <c:v>67.72</c:v>
                </c:pt>
                <c:pt idx="313">
                  <c:v>67.88</c:v>
                </c:pt>
                <c:pt idx="314">
                  <c:v>68.03</c:v>
                </c:pt>
                <c:pt idx="315">
                  <c:v>68.290000000000006</c:v>
                </c:pt>
                <c:pt idx="316">
                  <c:v>68.5</c:v>
                </c:pt>
                <c:pt idx="317">
                  <c:v>68.64</c:v>
                </c:pt>
                <c:pt idx="318">
                  <c:v>68.790000000000006</c:v>
                </c:pt>
                <c:pt idx="319">
                  <c:v>69.03</c:v>
                </c:pt>
                <c:pt idx="320">
                  <c:v>69.260000000000005</c:v>
                </c:pt>
                <c:pt idx="321">
                  <c:v>69.41</c:v>
                </c:pt>
                <c:pt idx="322">
                  <c:v>69.56</c:v>
                </c:pt>
                <c:pt idx="323">
                  <c:v>69.760000000000005</c:v>
                </c:pt>
                <c:pt idx="324">
                  <c:v>69.92</c:v>
                </c:pt>
                <c:pt idx="325">
                  <c:v>70.150000000000006</c:v>
                </c:pt>
                <c:pt idx="326">
                  <c:v>70.319999999999993</c:v>
                </c:pt>
                <c:pt idx="327">
                  <c:v>70.48</c:v>
                </c:pt>
                <c:pt idx="328">
                  <c:v>70.709999999999994</c:v>
                </c:pt>
                <c:pt idx="329">
                  <c:v>70.95</c:v>
                </c:pt>
                <c:pt idx="330">
                  <c:v>71.14</c:v>
                </c:pt>
                <c:pt idx="331">
                  <c:v>71.37</c:v>
                </c:pt>
                <c:pt idx="332">
                  <c:v>71.540000000000006</c:v>
                </c:pt>
                <c:pt idx="333">
                  <c:v>71.83</c:v>
                </c:pt>
                <c:pt idx="334">
                  <c:v>72.010000000000005</c:v>
                </c:pt>
                <c:pt idx="335">
                  <c:v>72.16</c:v>
                </c:pt>
                <c:pt idx="336">
                  <c:v>72.42</c:v>
                </c:pt>
                <c:pt idx="337">
                  <c:v>72.599999999999994</c:v>
                </c:pt>
                <c:pt idx="338">
                  <c:v>72.75</c:v>
                </c:pt>
                <c:pt idx="339">
                  <c:v>72.88</c:v>
                </c:pt>
                <c:pt idx="340">
                  <c:v>73.09</c:v>
                </c:pt>
                <c:pt idx="341">
                  <c:v>73.2</c:v>
                </c:pt>
                <c:pt idx="342">
                  <c:v>73.41</c:v>
                </c:pt>
                <c:pt idx="343">
                  <c:v>73.63</c:v>
                </c:pt>
                <c:pt idx="344">
                  <c:v>73.8</c:v>
                </c:pt>
                <c:pt idx="345">
                  <c:v>74.010000000000005</c:v>
                </c:pt>
                <c:pt idx="346">
                  <c:v>74.209999999999994</c:v>
                </c:pt>
                <c:pt idx="347">
                  <c:v>74.44</c:v>
                </c:pt>
                <c:pt idx="348">
                  <c:v>74.67</c:v>
                </c:pt>
                <c:pt idx="349">
                  <c:v>74.8</c:v>
                </c:pt>
                <c:pt idx="350">
                  <c:v>74.900000000000006</c:v>
                </c:pt>
                <c:pt idx="351">
                  <c:v>75.11</c:v>
                </c:pt>
                <c:pt idx="352">
                  <c:v>75.349999999999994</c:v>
                </c:pt>
                <c:pt idx="353">
                  <c:v>75.55</c:v>
                </c:pt>
                <c:pt idx="354">
                  <c:v>75.69</c:v>
                </c:pt>
                <c:pt idx="355">
                  <c:v>75.88</c:v>
                </c:pt>
                <c:pt idx="356">
                  <c:v>76.08</c:v>
                </c:pt>
                <c:pt idx="357">
                  <c:v>76.239999999999995</c:v>
                </c:pt>
                <c:pt idx="358">
                  <c:v>76.47</c:v>
                </c:pt>
                <c:pt idx="359">
                  <c:v>76.61</c:v>
                </c:pt>
                <c:pt idx="360">
                  <c:v>76.8</c:v>
                </c:pt>
                <c:pt idx="361">
                  <c:v>76.989999999999995</c:v>
                </c:pt>
                <c:pt idx="362">
                  <c:v>77.13</c:v>
                </c:pt>
                <c:pt idx="363">
                  <c:v>77.33</c:v>
                </c:pt>
                <c:pt idx="364">
                  <c:v>77.47</c:v>
                </c:pt>
                <c:pt idx="365">
                  <c:v>77.69</c:v>
                </c:pt>
                <c:pt idx="366">
                  <c:v>77.89</c:v>
                </c:pt>
                <c:pt idx="367">
                  <c:v>78.08</c:v>
                </c:pt>
                <c:pt idx="368">
                  <c:v>78.27</c:v>
                </c:pt>
                <c:pt idx="369">
                  <c:v>78.430000000000007</c:v>
                </c:pt>
                <c:pt idx="370">
                  <c:v>78.62</c:v>
                </c:pt>
                <c:pt idx="371">
                  <c:v>78.83</c:v>
                </c:pt>
                <c:pt idx="372">
                  <c:v>78.989999999999995</c:v>
                </c:pt>
                <c:pt idx="373">
                  <c:v>79.16</c:v>
                </c:pt>
                <c:pt idx="374">
                  <c:v>79.33</c:v>
                </c:pt>
                <c:pt idx="375">
                  <c:v>79.510000000000005</c:v>
                </c:pt>
                <c:pt idx="376">
                  <c:v>79.709999999999994</c:v>
                </c:pt>
                <c:pt idx="377">
                  <c:v>79.87</c:v>
                </c:pt>
                <c:pt idx="378">
                  <c:v>80.08</c:v>
                </c:pt>
                <c:pt idx="379">
                  <c:v>80.209999999999994</c:v>
                </c:pt>
                <c:pt idx="380">
                  <c:v>80.42</c:v>
                </c:pt>
                <c:pt idx="381">
                  <c:v>80.61</c:v>
                </c:pt>
                <c:pt idx="382">
                  <c:v>80.83</c:v>
                </c:pt>
                <c:pt idx="383">
                  <c:v>80.989999999999995</c:v>
                </c:pt>
                <c:pt idx="384">
                  <c:v>81.17</c:v>
                </c:pt>
                <c:pt idx="385">
                  <c:v>81.349999999999994</c:v>
                </c:pt>
                <c:pt idx="386">
                  <c:v>81.58</c:v>
                </c:pt>
                <c:pt idx="387">
                  <c:v>81.760000000000005</c:v>
                </c:pt>
                <c:pt idx="388">
                  <c:v>81.89</c:v>
                </c:pt>
                <c:pt idx="389">
                  <c:v>82.08</c:v>
                </c:pt>
                <c:pt idx="390">
                  <c:v>82.29</c:v>
                </c:pt>
                <c:pt idx="391">
                  <c:v>82.51</c:v>
                </c:pt>
                <c:pt idx="392">
                  <c:v>82.67</c:v>
                </c:pt>
                <c:pt idx="393">
                  <c:v>82.85</c:v>
                </c:pt>
                <c:pt idx="394">
                  <c:v>83.06</c:v>
                </c:pt>
                <c:pt idx="395">
                  <c:v>83.21</c:v>
                </c:pt>
                <c:pt idx="396">
                  <c:v>83.39</c:v>
                </c:pt>
                <c:pt idx="397">
                  <c:v>83.59</c:v>
                </c:pt>
                <c:pt idx="398">
                  <c:v>83.78</c:v>
                </c:pt>
                <c:pt idx="399">
                  <c:v>83.92</c:v>
                </c:pt>
                <c:pt idx="400">
                  <c:v>84.03</c:v>
                </c:pt>
                <c:pt idx="401">
                  <c:v>84.18</c:v>
                </c:pt>
                <c:pt idx="402">
                  <c:v>84.38</c:v>
                </c:pt>
                <c:pt idx="403">
                  <c:v>84.57</c:v>
                </c:pt>
                <c:pt idx="404">
                  <c:v>84.77</c:v>
                </c:pt>
                <c:pt idx="405">
                  <c:v>84.93</c:v>
                </c:pt>
                <c:pt idx="406">
                  <c:v>85.1</c:v>
                </c:pt>
                <c:pt idx="407">
                  <c:v>85.26</c:v>
                </c:pt>
                <c:pt idx="408">
                  <c:v>85.44</c:v>
                </c:pt>
                <c:pt idx="409">
                  <c:v>85.59</c:v>
                </c:pt>
                <c:pt idx="410">
                  <c:v>85.78</c:v>
                </c:pt>
                <c:pt idx="411">
                  <c:v>85.97</c:v>
                </c:pt>
                <c:pt idx="412">
                  <c:v>86.13</c:v>
                </c:pt>
                <c:pt idx="413">
                  <c:v>86.29</c:v>
                </c:pt>
                <c:pt idx="414">
                  <c:v>86.47</c:v>
                </c:pt>
                <c:pt idx="415">
                  <c:v>86.65</c:v>
                </c:pt>
                <c:pt idx="416">
                  <c:v>86.83</c:v>
                </c:pt>
                <c:pt idx="417">
                  <c:v>87.01</c:v>
                </c:pt>
                <c:pt idx="418">
                  <c:v>87.14</c:v>
                </c:pt>
                <c:pt idx="419">
                  <c:v>87.27</c:v>
                </c:pt>
                <c:pt idx="420">
                  <c:v>87.44</c:v>
                </c:pt>
                <c:pt idx="421">
                  <c:v>87.59</c:v>
                </c:pt>
                <c:pt idx="422">
                  <c:v>87.76</c:v>
                </c:pt>
                <c:pt idx="423">
                  <c:v>87.93</c:v>
                </c:pt>
                <c:pt idx="424">
                  <c:v>88.11</c:v>
                </c:pt>
                <c:pt idx="425">
                  <c:v>88.26</c:v>
                </c:pt>
                <c:pt idx="426">
                  <c:v>88.42</c:v>
                </c:pt>
                <c:pt idx="427">
                  <c:v>88.59</c:v>
                </c:pt>
                <c:pt idx="428">
                  <c:v>88.73</c:v>
                </c:pt>
                <c:pt idx="429">
                  <c:v>88.93</c:v>
                </c:pt>
                <c:pt idx="430">
                  <c:v>89.14</c:v>
                </c:pt>
                <c:pt idx="431">
                  <c:v>89.28</c:v>
                </c:pt>
                <c:pt idx="432">
                  <c:v>89.41</c:v>
                </c:pt>
                <c:pt idx="433">
                  <c:v>89.65</c:v>
                </c:pt>
                <c:pt idx="434">
                  <c:v>89.86</c:v>
                </c:pt>
                <c:pt idx="435">
                  <c:v>90.04</c:v>
                </c:pt>
                <c:pt idx="436">
                  <c:v>90.18</c:v>
                </c:pt>
                <c:pt idx="437">
                  <c:v>90.33</c:v>
                </c:pt>
                <c:pt idx="438">
                  <c:v>90.49</c:v>
                </c:pt>
                <c:pt idx="439">
                  <c:v>90.66</c:v>
                </c:pt>
                <c:pt idx="440">
                  <c:v>90.81</c:v>
                </c:pt>
                <c:pt idx="441">
                  <c:v>90.97</c:v>
                </c:pt>
                <c:pt idx="442">
                  <c:v>91.14</c:v>
                </c:pt>
                <c:pt idx="443">
                  <c:v>91.35</c:v>
                </c:pt>
                <c:pt idx="444">
                  <c:v>91.53</c:v>
                </c:pt>
                <c:pt idx="445">
                  <c:v>91.69</c:v>
                </c:pt>
                <c:pt idx="446">
                  <c:v>91.86</c:v>
                </c:pt>
                <c:pt idx="447">
                  <c:v>92.07</c:v>
                </c:pt>
                <c:pt idx="448">
                  <c:v>92.22</c:v>
                </c:pt>
                <c:pt idx="449">
                  <c:v>92.35</c:v>
                </c:pt>
                <c:pt idx="450">
                  <c:v>92.55</c:v>
                </c:pt>
                <c:pt idx="451">
                  <c:v>92.71</c:v>
                </c:pt>
                <c:pt idx="452">
                  <c:v>92.92</c:v>
                </c:pt>
                <c:pt idx="453">
                  <c:v>93.09</c:v>
                </c:pt>
                <c:pt idx="454">
                  <c:v>93.24</c:v>
                </c:pt>
                <c:pt idx="455">
                  <c:v>93.42</c:v>
                </c:pt>
                <c:pt idx="456">
                  <c:v>93.62</c:v>
                </c:pt>
                <c:pt idx="457">
                  <c:v>93.78</c:v>
                </c:pt>
                <c:pt idx="458">
                  <c:v>93.93</c:v>
                </c:pt>
                <c:pt idx="459">
                  <c:v>94.08</c:v>
                </c:pt>
                <c:pt idx="460">
                  <c:v>94.25</c:v>
                </c:pt>
                <c:pt idx="461">
                  <c:v>94.41</c:v>
                </c:pt>
                <c:pt idx="462">
                  <c:v>94.56</c:v>
                </c:pt>
                <c:pt idx="463">
                  <c:v>94.72</c:v>
                </c:pt>
                <c:pt idx="464">
                  <c:v>94.9</c:v>
                </c:pt>
                <c:pt idx="465">
                  <c:v>95.07</c:v>
                </c:pt>
                <c:pt idx="466">
                  <c:v>95.25</c:v>
                </c:pt>
                <c:pt idx="467">
                  <c:v>95.39</c:v>
                </c:pt>
                <c:pt idx="468">
                  <c:v>95.56</c:v>
                </c:pt>
                <c:pt idx="469">
                  <c:v>95.7</c:v>
                </c:pt>
                <c:pt idx="470">
                  <c:v>95.83</c:v>
                </c:pt>
                <c:pt idx="471">
                  <c:v>95.99</c:v>
                </c:pt>
                <c:pt idx="472">
                  <c:v>96.16</c:v>
                </c:pt>
                <c:pt idx="473">
                  <c:v>96.34</c:v>
                </c:pt>
                <c:pt idx="474">
                  <c:v>96.52</c:v>
                </c:pt>
                <c:pt idx="475">
                  <c:v>96.72</c:v>
                </c:pt>
                <c:pt idx="476">
                  <c:v>96.89</c:v>
                </c:pt>
                <c:pt idx="477">
                  <c:v>97.06</c:v>
                </c:pt>
                <c:pt idx="478">
                  <c:v>97.22</c:v>
                </c:pt>
                <c:pt idx="479">
                  <c:v>97.36</c:v>
                </c:pt>
                <c:pt idx="480">
                  <c:v>97.53</c:v>
                </c:pt>
                <c:pt idx="481">
                  <c:v>97.64</c:v>
                </c:pt>
                <c:pt idx="482">
                  <c:v>97.8</c:v>
                </c:pt>
                <c:pt idx="483">
                  <c:v>97.98</c:v>
                </c:pt>
                <c:pt idx="484">
                  <c:v>98.1</c:v>
                </c:pt>
                <c:pt idx="485">
                  <c:v>98.28</c:v>
                </c:pt>
                <c:pt idx="486">
                  <c:v>98.44</c:v>
                </c:pt>
                <c:pt idx="487">
                  <c:v>98.61</c:v>
                </c:pt>
                <c:pt idx="488">
                  <c:v>98.76</c:v>
                </c:pt>
                <c:pt idx="489">
                  <c:v>98.9</c:v>
                </c:pt>
                <c:pt idx="490">
                  <c:v>99.03</c:v>
                </c:pt>
                <c:pt idx="491">
                  <c:v>99.13</c:v>
                </c:pt>
                <c:pt idx="492">
                  <c:v>99.29</c:v>
                </c:pt>
                <c:pt idx="493">
                  <c:v>99.49</c:v>
                </c:pt>
                <c:pt idx="494">
                  <c:v>99.69</c:v>
                </c:pt>
                <c:pt idx="495">
                  <c:v>99.84</c:v>
                </c:pt>
                <c:pt idx="496">
                  <c:v>99.98</c:v>
                </c:pt>
                <c:pt idx="497">
                  <c:v>100.16</c:v>
                </c:pt>
                <c:pt idx="498">
                  <c:v>100.3</c:v>
                </c:pt>
                <c:pt idx="499">
                  <c:v>100.45</c:v>
                </c:pt>
                <c:pt idx="500">
                  <c:v>100.6</c:v>
                </c:pt>
                <c:pt idx="501">
                  <c:v>100.78</c:v>
                </c:pt>
                <c:pt idx="502">
                  <c:v>100.97</c:v>
                </c:pt>
                <c:pt idx="503">
                  <c:v>101.12</c:v>
                </c:pt>
                <c:pt idx="504">
                  <c:v>101.29</c:v>
                </c:pt>
                <c:pt idx="505">
                  <c:v>101.43</c:v>
                </c:pt>
                <c:pt idx="506">
                  <c:v>101.57</c:v>
                </c:pt>
                <c:pt idx="507">
                  <c:v>101.76</c:v>
                </c:pt>
                <c:pt idx="508">
                  <c:v>101.9</c:v>
                </c:pt>
                <c:pt idx="509">
                  <c:v>102.09</c:v>
                </c:pt>
                <c:pt idx="510">
                  <c:v>102.25</c:v>
                </c:pt>
                <c:pt idx="511">
                  <c:v>102.44</c:v>
                </c:pt>
                <c:pt idx="512">
                  <c:v>102.54</c:v>
                </c:pt>
                <c:pt idx="513">
                  <c:v>102.73</c:v>
                </c:pt>
                <c:pt idx="514">
                  <c:v>102.83</c:v>
                </c:pt>
                <c:pt idx="515">
                  <c:v>102.98</c:v>
                </c:pt>
                <c:pt idx="516">
                  <c:v>103.2</c:v>
                </c:pt>
                <c:pt idx="517">
                  <c:v>103.32</c:v>
                </c:pt>
                <c:pt idx="518">
                  <c:v>103.49</c:v>
                </c:pt>
                <c:pt idx="519">
                  <c:v>103.63</c:v>
                </c:pt>
                <c:pt idx="520">
                  <c:v>103.79</c:v>
                </c:pt>
                <c:pt idx="521">
                  <c:v>103.95</c:v>
                </c:pt>
                <c:pt idx="522">
                  <c:v>104.12</c:v>
                </c:pt>
                <c:pt idx="523">
                  <c:v>104.26</c:v>
                </c:pt>
                <c:pt idx="524">
                  <c:v>104.45</c:v>
                </c:pt>
                <c:pt idx="525">
                  <c:v>104.58</c:v>
                </c:pt>
                <c:pt idx="526">
                  <c:v>104.73</c:v>
                </c:pt>
                <c:pt idx="527">
                  <c:v>104.9</c:v>
                </c:pt>
                <c:pt idx="528">
                  <c:v>105.05</c:v>
                </c:pt>
                <c:pt idx="529">
                  <c:v>105.21</c:v>
                </c:pt>
                <c:pt idx="530">
                  <c:v>105.39</c:v>
                </c:pt>
                <c:pt idx="531">
                  <c:v>105.56</c:v>
                </c:pt>
                <c:pt idx="532">
                  <c:v>105.72</c:v>
                </c:pt>
                <c:pt idx="533">
                  <c:v>105.87</c:v>
                </c:pt>
                <c:pt idx="534">
                  <c:v>106.02</c:v>
                </c:pt>
                <c:pt idx="535">
                  <c:v>106.18</c:v>
                </c:pt>
                <c:pt idx="536">
                  <c:v>106.33</c:v>
                </c:pt>
                <c:pt idx="537">
                  <c:v>106.49</c:v>
                </c:pt>
                <c:pt idx="538">
                  <c:v>106.66</c:v>
                </c:pt>
                <c:pt idx="539">
                  <c:v>106.81</c:v>
                </c:pt>
                <c:pt idx="540">
                  <c:v>106.98</c:v>
                </c:pt>
                <c:pt idx="541">
                  <c:v>107.12</c:v>
                </c:pt>
                <c:pt idx="542">
                  <c:v>107.29</c:v>
                </c:pt>
                <c:pt idx="543">
                  <c:v>107.45</c:v>
                </c:pt>
                <c:pt idx="544">
                  <c:v>107.59</c:v>
                </c:pt>
                <c:pt idx="545">
                  <c:v>107.74</c:v>
                </c:pt>
                <c:pt idx="546">
                  <c:v>107.92</c:v>
                </c:pt>
                <c:pt idx="547">
                  <c:v>108.05</c:v>
                </c:pt>
                <c:pt idx="548">
                  <c:v>108.2</c:v>
                </c:pt>
                <c:pt idx="549">
                  <c:v>108.37</c:v>
                </c:pt>
                <c:pt idx="550">
                  <c:v>108.52</c:v>
                </c:pt>
                <c:pt idx="551">
                  <c:v>108.68</c:v>
                </c:pt>
                <c:pt idx="552">
                  <c:v>108.84</c:v>
                </c:pt>
                <c:pt idx="553">
                  <c:v>108.98</c:v>
                </c:pt>
                <c:pt idx="554">
                  <c:v>109.15</c:v>
                </c:pt>
                <c:pt idx="555">
                  <c:v>109.26</c:v>
                </c:pt>
                <c:pt idx="556">
                  <c:v>109.4</c:v>
                </c:pt>
                <c:pt idx="557">
                  <c:v>109.57</c:v>
                </c:pt>
                <c:pt idx="558">
                  <c:v>109.69</c:v>
                </c:pt>
                <c:pt idx="559">
                  <c:v>109.85</c:v>
                </c:pt>
                <c:pt idx="560">
                  <c:v>110.01</c:v>
                </c:pt>
                <c:pt idx="561">
                  <c:v>110.15</c:v>
                </c:pt>
                <c:pt idx="562">
                  <c:v>110.28</c:v>
                </c:pt>
                <c:pt idx="563">
                  <c:v>110.44</c:v>
                </c:pt>
                <c:pt idx="564">
                  <c:v>110.56</c:v>
                </c:pt>
                <c:pt idx="565">
                  <c:v>110.74</c:v>
                </c:pt>
                <c:pt idx="566">
                  <c:v>110.86</c:v>
                </c:pt>
                <c:pt idx="567">
                  <c:v>111.04</c:v>
                </c:pt>
                <c:pt idx="568">
                  <c:v>111.19</c:v>
                </c:pt>
                <c:pt idx="569">
                  <c:v>111.35</c:v>
                </c:pt>
                <c:pt idx="570">
                  <c:v>111.48</c:v>
                </c:pt>
                <c:pt idx="571">
                  <c:v>111.65</c:v>
                </c:pt>
                <c:pt idx="572">
                  <c:v>111.81</c:v>
                </c:pt>
                <c:pt idx="573">
                  <c:v>111.96</c:v>
                </c:pt>
                <c:pt idx="574">
                  <c:v>112.09</c:v>
                </c:pt>
                <c:pt idx="575">
                  <c:v>112.26</c:v>
                </c:pt>
                <c:pt idx="576">
                  <c:v>112.43</c:v>
                </c:pt>
                <c:pt idx="577">
                  <c:v>112.58</c:v>
                </c:pt>
                <c:pt idx="578">
                  <c:v>112.7</c:v>
                </c:pt>
                <c:pt idx="579">
                  <c:v>112.89</c:v>
                </c:pt>
                <c:pt idx="580">
                  <c:v>113.03</c:v>
                </c:pt>
                <c:pt idx="581">
                  <c:v>113.16</c:v>
                </c:pt>
                <c:pt idx="582">
                  <c:v>113.34</c:v>
                </c:pt>
                <c:pt idx="583">
                  <c:v>113.5</c:v>
                </c:pt>
                <c:pt idx="584">
                  <c:v>113.64</c:v>
                </c:pt>
                <c:pt idx="585">
                  <c:v>113.8</c:v>
                </c:pt>
                <c:pt idx="586">
                  <c:v>113.94</c:v>
                </c:pt>
                <c:pt idx="587">
                  <c:v>114.11</c:v>
                </c:pt>
                <c:pt idx="588">
                  <c:v>114.26</c:v>
                </c:pt>
                <c:pt idx="589">
                  <c:v>114.43</c:v>
                </c:pt>
                <c:pt idx="590">
                  <c:v>114.55</c:v>
                </c:pt>
                <c:pt idx="591">
                  <c:v>114.69</c:v>
                </c:pt>
                <c:pt idx="592">
                  <c:v>114.85</c:v>
                </c:pt>
                <c:pt idx="593">
                  <c:v>115</c:v>
                </c:pt>
                <c:pt idx="594">
                  <c:v>115.14</c:v>
                </c:pt>
                <c:pt idx="595">
                  <c:v>115.34</c:v>
                </c:pt>
                <c:pt idx="596">
                  <c:v>115.49</c:v>
                </c:pt>
                <c:pt idx="597">
                  <c:v>115.65</c:v>
                </c:pt>
                <c:pt idx="598">
                  <c:v>115.81</c:v>
                </c:pt>
                <c:pt idx="599">
                  <c:v>115.96</c:v>
                </c:pt>
                <c:pt idx="600">
                  <c:v>116.12</c:v>
                </c:pt>
                <c:pt idx="601">
                  <c:v>116.24</c:v>
                </c:pt>
                <c:pt idx="602">
                  <c:v>116.42</c:v>
                </c:pt>
                <c:pt idx="603">
                  <c:v>116.59</c:v>
                </c:pt>
                <c:pt idx="604">
                  <c:v>116.74</c:v>
                </c:pt>
                <c:pt idx="605">
                  <c:v>116.9</c:v>
                </c:pt>
                <c:pt idx="606">
                  <c:v>117.05</c:v>
                </c:pt>
                <c:pt idx="607">
                  <c:v>117.21</c:v>
                </c:pt>
                <c:pt idx="608">
                  <c:v>117.34</c:v>
                </c:pt>
                <c:pt idx="609">
                  <c:v>117.52</c:v>
                </c:pt>
                <c:pt idx="610">
                  <c:v>117.66</c:v>
                </c:pt>
                <c:pt idx="611">
                  <c:v>117.83</c:v>
                </c:pt>
                <c:pt idx="612">
                  <c:v>117.99</c:v>
                </c:pt>
                <c:pt idx="613">
                  <c:v>118.13</c:v>
                </c:pt>
                <c:pt idx="614">
                  <c:v>118.26</c:v>
                </c:pt>
                <c:pt idx="615">
                  <c:v>118.43</c:v>
                </c:pt>
                <c:pt idx="616">
                  <c:v>118.6</c:v>
                </c:pt>
                <c:pt idx="617">
                  <c:v>118.74</c:v>
                </c:pt>
                <c:pt idx="618">
                  <c:v>118.85</c:v>
                </c:pt>
                <c:pt idx="619">
                  <c:v>119.02</c:v>
                </c:pt>
                <c:pt idx="620">
                  <c:v>119.15</c:v>
                </c:pt>
                <c:pt idx="621">
                  <c:v>119.3</c:v>
                </c:pt>
                <c:pt idx="622">
                  <c:v>119.48</c:v>
                </c:pt>
                <c:pt idx="623">
                  <c:v>119.62</c:v>
                </c:pt>
                <c:pt idx="624">
                  <c:v>119.75</c:v>
                </c:pt>
                <c:pt idx="625">
                  <c:v>119.91</c:v>
                </c:pt>
                <c:pt idx="626">
                  <c:v>120.07</c:v>
                </c:pt>
                <c:pt idx="627">
                  <c:v>120.21</c:v>
                </c:pt>
                <c:pt idx="628">
                  <c:v>120.37</c:v>
                </c:pt>
                <c:pt idx="629">
                  <c:v>120.5</c:v>
                </c:pt>
                <c:pt idx="630">
                  <c:v>120.64</c:v>
                </c:pt>
                <c:pt idx="631">
                  <c:v>120.8</c:v>
                </c:pt>
                <c:pt idx="632">
                  <c:v>120.91</c:v>
                </c:pt>
                <c:pt idx="633">
                  <c:v>121.04</c:v>
                </c:pt>
                <c:pt idx="634">
                  <c:v>121.16</c:v>
                </c:pt>
                <c:pt idx="635">
                  <c:v>121.3</c:v>
                </c:pt>
                <c:pt idx="636">
                  <c:v>121.45</c:v>
                </c:pt>
                <c:pt idx="637">
                  <c:v>121.59</c:v>
                </c:pt>
                <c:pt idx="638">
                  <c:v>121.72</c:v>
                </c:pt>
                <c:pt idx="639">
                  <c:v>121.85</c:v>
                </c:pt>
                <c:pt idx="640">
                  <c:v>121.99</c:v>
                </c:pt>
                <c:pt idx="641">
                  <c:v>122.14</c:v>
                </c:pt>
                <c:pt idx="642">
                  <c:v>122.29</c:v>
                </c:pt>
                <c:pt idx="643">
                  <c:v>122.44</c:v>
                </c:pt>
                <c:pt idx="644">
                  <c:v>122.57</c:v>
                </c:pt>
                <c:pt idx="645">
                  <c:v>122.74</c:v>
                </c:pt>
                <c:pt idx="646">
                  <c:v>122.9</c:v>
                </c:pt>
                <c:pt idx="647">
                  <c:v>123.03</c:v>
                </c:pt>
                <c:pt idx="648">
                  <c:v>123.18</c:v>
                </c:pt>
                <c:pt idx="649">
                  <c:v>123.29</c:v>
                </c:pt>
                <c:pt idx="650">
                  <c:v>123.44</c:v>
                </c:pt>
                <c:pt idx="651">
                  <c:v>123.59</c:v>
                </c:pt>
                <c:pt idx="652">
                  <c:v>123.71</c:v>
                </c:pt>
                <c:pt idx="653">
                  <c:v>123.86</c:v>
                </c:pt>
                <c:pt idx="654">
                  <c:v>124.02</c:v>
                </c:pt>
                <c:pt idx="655">
                  <c:v>124.13</c:v>
                </c:pt>
                <c:pt idx="656">
                  <c:v>124.29</c:v>
                </c:pt>
                <c:pt idx="657">
                  <c:v>124.42</c:v>
                </c:pt>
                <c:pt idx="658">
                  <c:v>124.58</c:v>
                </c:pt>
                <c:pt idx="659">
                  <c:v>124.73</c:v>
                </c:pt>
                <c:pt idx="660">
                  <c:v>124.86</c:v>
                </c:pt>
                <c:pt idx="661">
                  <c:v>124.99</c:v>
                </c:pt>
                <c:pt idx="662">
                  <c:v>125.15</c:v>
                </c:pt>
                <c:pt idx="663">
                  <c:v>125.29</c:v>
                </c:pt>
                <c:pt idx="664">
                  <c:v>125.44</c:v>
                </c:pt>
                <c:pt idx="665">
                  <c:v>125.57</c:v>
                </c:pt>
                <c:pt idx="666">
                  <c:v>125.76</c:v>
                </c:pt>
                <c:pt idx="667">
                  <c:v>125.88</c:v>
                </c:pt>
                <c:pt idx="668">
                  <c:v>126.04</c:v>
                </c:pt>
                <c:pt idx="669">
                  <c:v>126.17</c:v>
                </c:pt>
                <c:pt idx="670">
                  <c:v>126.3</c:v>
                </c:pt>
                <c:pt idx="671">
                  <c:v>126.45</c:v>
                </c:pt>
                <c:pt idx="672">
                  <c:v>126.6</c:v>
                </c:pt>
                <c:pt idx="673">
                  <c:v>126.72</c:v>
                </c:pt>
                <c:pt idx="674">
                  <c:v>126.87</c:v>
                </c:pt>
                <c:pt idx="675">
                  <c:v>127.02</c:v>
                </c:pt>
                <c:pt idx="676">
                  <c:v>127.15</c:v>
                </c:pt>
                <c:pt idx="677">
                  <c:v>127.28</c:v>
                </c:pt>
                <c:pt idx="678">
                  <c:v>127.47</c:v>
                </c:pt>
                <c:pt idx="679">
                  <c:v>127.58</c:v>
                </c:pt>
                <c:pt idx="680">
                  <c:v>127.75</c:v>
                </c:pt>
                <c:pt idx="681">
                  <c:v>127.91</c:v>
                </c:pt>
                <c:pt idx="682">
                  <c:v>128.01</c:v>
                </c:pt>
                <c:pt idx="683">
                  <c:v>128.18</c:v>
                </c:pt>
                <c:pt idx="684">
                  <c:v>128.35</c:v>
                </c:pt>
                <c:pt idx="685">
                  <c:v>128.47</c:v>
                </c:pt>
                <c:pt idx="686">
                  <c:v>128.61000000000001</c:v>
                </c:pt>
                <c:pt idx="687">
                  <c:v>128.75</c:v>
                </c:pt>
                <c:pt idx="688">
                  <c:v>128.88999999999999</c:v>
                </c:pt>
                <c:pt idx="689">
                  <c:v>129.05000000000001</c:v>
                </c:pt>
                <c:pt idx="690">
                  <c:v>129.19999999999999</c:v>
                </c:pt>
                <c:pt idx="691">
                  <c:v>129.33000000000001</c:v>
                </c:pt>
                <c:pt idx="692">
                  <c:v>129.46</c:v>
                </c:pt>
                <c:pt idx="693">
                  <c:v>129.62</c:v>
                </c:pt>
                <c:pt idx="694">
                  <c:v>129.76</c:v>
                </c:pt>
                <c:pt idx="695">
                  <c:v>129.9</c:v>
                </c:pt>
                <c:pt idx="696">
                  <c:v>130.01</c:v>
                </c:pt>
                <c:pt idx="697">
                  <c:v>130.16</c:v>
                </c:pt>
                <c:pt idx="698">
                  <c:v>130.31</c:v>
                </c:pt>
                <c:pt idx="699">
                  <c:v>130.47</c:v>
                </c:pt>
                <c:pt idx="700">
                  <c:v>130.6</c:v>
                </c:pt>
                <c:pt idx="701">
                  <c:v>130.75</c:v>
                </c:pt>
                <c:pt idx="702">
                  <c:v>130.88</c:v>
                </c:pt>
                <c:pt idx="703">
                  <c:v>131.04</c:v>
                </c:pt>
                <c:pt idx="704">
                  <c:v>131.18</c:v>
                </c:pt>
                <c:pt idx="705">
                  <c:v>131.32</c:v>
                </c:pt>
                <c:pt idx="706">
                  <c:v>131.46</c:v>
                </c:pt>
                <c:pt idx="707">
                  <c:v>131.58000000000001</c:v>
                </c:pt>
                <c:pt idx="708">
                  <c:v>131.74</c:v>
                </c:pt>
                <c:pt idx="709">
                  <c:v>131.86000000000001</c:v>
                </c:pt>
                <c:pt idx="710">
                  <c:v>131.99</c:v>
                </c:pt>
                <c:pt idx="711">
                  <c:v>132.13999999999999</c:v>
                </c:pt>
                <c:pt idx="712">
                  <c:v>132.32</c:v>
                </c:pt>
                <c:pt idx="713">
                  <c:v>132.44</c:v>
                </c:pt>
                <c:pt idx="714">
                  <c:v>132.57</c:v>
                </c:pt>
                <c:pt idx="715">
                  <c:v>132.71</c:v>
                </c:pt>
                <c:pt idx="716">
                  <c:v>132.82</c:v>
                </c:pt>
                <c:pt idx="717">
                  <c:v>132.97</c:v>
                </c:pt>
                <c:pt idx="718">
                  <c:v>133.06</c:v>
                </c:pt>
                <c:pt idx="719">
                  <c:v>133.16999999999999</c:v>
                </c:pt>
                <c:pt idx="720">
                  <c:v>133.32</c:v>
                </c:pt>
                <c:pt idx="721">
                  <c:v>133.46</c:v>
                </c:pt>
                <c:pt idx="722">
                  <c:v>133.61000000000001</c:v>
                </c:pt>
                <c:pt idx="723">
                  <c:v>133.76</c:v>
                </c:pt>
                <c:pt idx="724">
                  <c:v>133.86000000000001</c:v>
                </c:pt>
                <c:pt idx="725">
                  <c:v>134.01</c:v>
                </c:pt>
                <c:pt idx="726">
                  <c:v>134.12</c:v>
                </c:pt>
                <c:pt idx="727">
                  <c:v>134.25</c:v>
                </c:pt>
                <c:pt idx="728">
                  <c:v>134.38999999999999</c:v>
                </c:pt>
                <c:pt idx="729">
                  <c:v>134.53</c:v>
                </c:pt>
                <c:pt idx="730">
                  <c:v>134.65</c:v>
                </c:pt>
                <c:pt idx="731">
                  <c:v>134.76</c:v>
                </c:pt>
                <c:pt idx="732">
                  <c:v>134.9</c:v>
                </c:pt>
                <c:pt idx="733">
                  <c:v>135.05000000000001</c:v>
                </c:pt>
                <c:pt idx="734">
                  <c:v>135.16999999999999</c:v>
                </c:pt>
                <c:pt idx="735">
                  <c:v>135.32</c:v>
                </c:pt>
                <c:pt idx="736">
                  <c:v>135.47</c:v>
                </c:pt>
                <c:pt idx="737">
                  <c:v>135.58000000000001</c:v>
                </c:pt>
                <c:pt idx="738">
                  <c:v>135.71</c:v>
                </c:pt>
                <c:pt idx="739">
                  <c:v>135.85</c:v>
                </c:pt>
                <c:pt idx="740">
                  <c:v>135.96</c:v>
                </c:pt>
                <c:pt idx="741">
                  <c:v>136.09</c:v>
                </c:pt>
                <c:pt idx="742">
                  <c:v>136.25</c:v>
                </c:pt>
                <c:pt idx="743">
                  <c:v>136.4</c:v>
                </c:pt>
                <c:pt idx="744">
                  <c:v>136.54</c:v>
                </c:pt>
                <c:pt idx="745">
                  <c:v>136.63</c:v>
                </c:pt>
                <c:pt idx="746">
                  <c:v>136.80000000000001</c:v>
                </c:pt>
                <c:pt idx="747">
                  <c:v>136.93</c:v>
                </c:pt>
                <c:pt idx="748">
                  <c:v>137.06</c:v>
                </c:pt>
                <c:pt idx="749">
                  <c:v>137.19999999999999</c:v>
                </c:pt>
                <c:pt idx="750">
                  <c:v>137.32</c:v>
                </c:pt>
                <c:pt idx="751">
                  <c:v>137.41999999999999</c:v>
                </c:pt>
                <c:pt idx="752">
                  <c:v>137.56</c:v>
                </c:pt>
                <c:pt idx="753">
                  <c:v>137.69999999999999</c:v>
                </c:pt>
                <c:pt idx="754">
                  <c:v>137.85</c:v>
                </c:pt>
                <c:pt idx="755">
                  <c:v>137.97</c:v>
                </c:pt>
                <c:pt idx="756">
                  <c:v>138.11000000000001</c:v>
                </c:pt>
                <c:pt idx="757">
                  <c:v>138.28</c:v>
                </c:pt>
                <c:pt idx="758">
                  <c:v>138.38999999999999</c:v>
                </c:pt>
                <c:pt idx="759">
                  <c:v>138.5</c:v>
                </c:pt>
                <c:pt idx="760">
                  <c:v>138.66999999999999</c:v>
                </c:pt>
                <c:pt idx="761">
                  <c:v>138.78</c:v>
                </c:pt>
                <c:pt idx="762">
                  <c:v>138.91999999999999</c:v>
                </c:pt>
                <c:pt idx="763">
                  <c:v>139.09</c:v>
                </c:pt>
                <c:pt idx="764">
                  <c:v>139.25</c:v>
                </c:pt>
                <c:pt idx="765">
                  <c:v>139.38</c:v>
                </c:pt>
                <c:pt idx="766">
                  <c:v>139.52000000000001</c:v>
                </c:pt>
                <c:pt idx="767">
                  <c:v>139.65</c:v>
                </c:pt>
                <c:pt idx="768">
                  <c:v>139.82</c:v>
                </c:pt>
                <c:pt idx="769">
                  <c:v>139.91999999999999</c:v>
                </c:pt>
                <c:pt idx="770">
                  <c:v>140.08000000000001</c:v>
                </c:pt>
                <c:pt idx="771">
                  <c:v>140.22999999999999</c:v>
                </c:pt>
                <c:pt idx="772">
                  <c:v>140.37</c:v>
                </c:pt>
                <c:pt idx="773">
                  <c:v>140.5</c:v>
                </c:pt>
                <c:pt idx="774">
                  <c:v>140.61000000000001</c:v>
                </c:pt>
                <c:pt idx="775">
                  <c:v>140.75</c:v>
                </c:pt>
                <c:pt idx="776">
                  <c:v>140.88</c:v>
                </c:pt>
                <c:pt idx="777">
                  <c:v>141.01</c:v>
                </c:pt>
                <c:pt idx="778">
                  <c:v>141.13</c:v>
                </c:pt>
                <c:pt idx="779">
                  <c:v>141.32</c:v>
                </c:pt>
                <c:pt idx="780">
                  <c:v>141.44</c:v>
                </c:pt>
                <c:pt idx="781">
                  <c:v>141.57</c:v>
                </c:pt>
                <c:pt idx="782">
                  <c:v>141.69999999999999</c:v>
                </c:pt>
                <c:pt idx="783">
                  <c:v>141.86000000000001</c:v>
                </c:pt>
                <c:pt idx="784">
                  <c:v>141.97</c:v>
                </c:pt>
                <c:pt idx="785">
                  <c:v>142.09</c:v>
                </c:pt>
                <c:pt idx="786">
                  <c:v>142.19999999999999</c:v>
                </c:pt>
                <c:pt idx="787">
                  <c:v>142.37</c:v>
                </c:pt>
                <c:pt idx="788">
                  <c:v>142.49</c:v>
                </c:pt>
                <c:pt idx="789">
                  <c:v>142.62</c:v>
                </c:pt>
                <c:pt idx="790">
                  <c:v>142.74</c:v>
                </c:pt>
                <c:pt idx="791">
                  <c:v>142.85</c:v>
                </c:pt>
                <c:pt idx="792">
                  <c:v>143.02000000000001</c:v>
                </c:pt>
                <c:pt idx="793">
                  <c:v>143.13999999999999</c:v>
                </c:pt>
                <c:pt idx="794">
                  <c:v>143.26</c:v>
                </c:pt>
                <c:pt idx="795">
                  <c:v>143.43</c:v>
                </c:pt>
                <c:pt idx="796">
                  <c:v>143.51</c:v>
                </c:pt>
                <c:pt idx="797">
                  <c:v>143.69</c:v>
                </c:pt>
                <c:pt idx="798">
                  <c:v>143.82</c:v>
                </c:pt>
                <c:pt idx="799">
                  <c:v>143.93</c:v>
                </c:pt>
                <c:pt idx="800">
                  <c:v>144.05000000000001</c:v>
                </c:pt>
                <c:pt idx="801">
                  <c:v>144.19</c:v>
                </c:pt>
                <c:pt idx="802">
                  <c:v>144.34</c:v>
                </c:pt>
                <c:pt idx="803">
                  <c:v>144.46</c:v>
                </c:pt>
                <c:pt idx="804">
                  <c:v>144.57</c:v>
                </c:pt>
                <c:pt idx="805">
                  <c:v>144.74</c:v>
                </c:pt>
                <c:pt idx="806">
                  <c:v>144.88</c:v>
                </c:pt>
                <c:pt idx="807">
                  <c:v>144.97999999999999</c:v>
                </c:pt>
                <c:pt idx="808">
                  <c:v>145.15</c:v>
                </c:pt>
                <c:pt idx="809">
                  <c:v>145.27000000000001</c:v>
                </c:pt>
                <c:pt idx="810">
                  <c:v>145.38999999999999</c:v>
                </c:pt>
                <c:pt idx="811">
                  <c:v>145.5</c:v>
                </c:pt>
                <c:pt idx="812">
                  <c:v>145.63</c:v>
                </c:pt>
                <c:pt idx="813">
                  <c:v>145.78</c:v>
                </c:pt>
                <c:pt idx="814">
                  <c:v>145.88999999999999</c:v>
                </c:pt>
                <c:pt idx="815">
                  <c:v>146.02000000000001</c:v>
                </c:pt>
                <c:pt idx="816">
                  <c:v>146.13999999999999</c:v>
                </c:pt>
                <c:pt idx="817">
                  <c:v>146.26</c:v>
                </c:pt>
                <c:pt idx="818">
                  <c:v>146.38999999999999</c:v>
                </c:pt>
                <c:pt idx="819">
                  <c:v>146.47999999999999</c:v>
                </c:pt>
                <c:pt idx="820">
                  <c:v>146.57</c:v>
                </c:pt>
                <c:pt idx="821">
                  <c:v>146.69999999999999</c:v>
                </c:pt>
                <c:pt idx="822">
                  <c:v>146.79</c:v>
                </c:pt>
                <c:pt idx="823">
                  <c:v>146.88999999999999</c:v>
                </c:pt>
                <c:pt idx="824">
                  <c:v>147.04</c:v>
                </c:pt>
                <c:pt idx="825">
                  <c:v>147.15</c:v>
                </c:pt>
                <c:pt idx="826">
                  <c:v>147.25</c:v>
                </c:pt>
                <c:pt idx="827">
                  <c:v>147.35</c:v>
                </c:pt>
                <c:pt idx="828">
                  <c:v>147.46</c:v>
                </c:pt>
                <c:pt idx="829">
                  <c:v>147.62</c:v>
                </c:pt>
                <c:pt idx="830">
                  <c:v>147.74</c:v>
                </c:pt>
                <c:pt idx="831">
                  <c:v>147.85</c:v>
                </c:pt>
                <c:pt idx="832">
                  <c:v>147.97999999999999</c:v>
                </c:pt>
                <c:pt idx="833">
                  <c:v>148.11000000000001</c:v>
                </c:pt>
                <c:pt idx="834">
                  <c:v>148.22999999999999</c:v>
                </c:pt>
                <c:pt idx="835">
                  <c:v>148.38999999999999</c:v>
                </c:pt>
                <c:pt idx="836">
                  <c:v>148.44999999999999</c:v>
                </c:pt>
                <c:pt idx="837">
                  <c:v>148.58000000000001</c:v>
                </c:pt>
                <c:pt idx="838">
                  <c:v>148.75</c:v>
                </c:pt>
                <c:pt idx="839">
                  <c:v>148.88999999999999</c:v>
                </c:pt>
                <c:pt idx="840">
                  <c:v>149</c:v>
                </c:pt>
                <c:pt idx="841">
                  <c:v>149.1</c:v>
                </c:pt>
                <c:pt idx="842">
                  <c:v>149.22999999999999</c:v>
                </c:pt>
                <c:pt idx="843">
                  <c:v>149.32</c:v>
                </c:pt>
                <c:pt idx="844">
                  <c:v>149.49</c:v>
                </c:pt>
                <c:pt idx="845">
                  <c:v>149.58000000000001</c:v>
                </c:pt>
                <c:pt idx="846">
                  <c:v>149.72</c:v>
                </c:pt>
                <c:pt idx="847">
                  <c:v>149.83000000000001</c:v>
                </c:pt>
                <c:pt idx="848">
                  <c:v>149.94999999999999</c:v>
                </c:pt>
                <c:pt idx="849">
                  <c:v>150.1</c:v>
                </c:pt>
                <c:pt idx="850">
                  <c:v>150.19999999999999</c:v>
                </c:pt>
                <c:pt idx="851">
                  <c:v>150.31</c:v>
                </c:pt>
                <c:pt idx="852">
                  <c:v>150.46</c:v>
                </c:pt>
                <c:pt idx="853">
                  <c:v>150.57</c:v>
                </c:pt>
                <c:pt idx="854">
                  <c:v>150.66999999999999</c:v>
                </c:pt>
                <c:pt idx="855">
                  <c:v>150.81</c:v>
                </c:pt>
                <c:pt idx="856">
                  <c:v>150.94999999999999</c:v>
                </c:pt>
                <c:pt idx="857">
                  <c:v>151.08000000000001</c:v>
                </c:pt>
                <c:pt idx="858">
                  <c:v>151.21</c:v>
                </c:pt>
                <c:pt idx="859">
                  <c:v>151.31</c:v>
                </c:pt>
                <c:pt idx="860">
                  <c:v>151.41</c:v>
                </c:pt>
                <c:pt idx="861">
                  <c:v>151.53</c:v>
                </c:pt>
                <c:pt idx="862">
                  <c:v>151.62</c:v>
                </c:pt>
                <c:pt idx="863">
                  <c:v>151.74</c:v>
                </c:pt>
                <c:pt idx="864">
                  <c:v>151.87</c:v>
                </c:pt>
                <c:pt idx="865">
                  <c:v>152.02000000000001</c:v>
                </c:pt>
                <c:pt idx="866">
                  <c:v>152.13</c:v>
                </c:pt>
                <c:pt idx="867">
                  <c:v>152.24</c:v>
                </c:pt>
                <c:pt idx="868">
                  <c:v>152.38</c:v>
                </c:pt>
                <c:pt idx="869">
                  <c:v>152.49</c:v>
                </c:pt>
                <c:pt idx="870">
                  <c:v>152.6</c:v>
                </c:pt>
                <c:pt idx="871">
                  <c:v>152.69999999999999</c:v>
                </c:pt>
                <c:pt idx="872">
                  <c:v>152.82</c:v>
                </c:pt>
                <c:pt idx="873">
                  <c:v>152.91</c:v>
                </c:pt>
                <c:pt idx="874">
                  <c:v>153.03</c:v>
                </c:pt>
                <c:pt idx="875">
                  <c:v>153.13999999999999</c:v>
                </c:pt>
                <c:pt idx="876">
                  <c:v>153.22999999999999</c:v>
                </c:pt>
                <c:pt idx="877">
                  <c:v>153.37</c:v>
                </c:pt>
                <c:pt idx="878">
                  <c:v>153.5</c:v>
                </c:pt>
                <c:pt idx="879">
                  <c:v>153.63999999999999</c:v>
                </c:pt>
                <c:pt idx="880">
                  <c:v>153.76</c:v>
                </c:pt>
                <c:pt idx="881">
                  <c:v>153.88</c:v>
                </c:pt>
                <c:pt idx="882">
                  <c:v>153.97</c:v>
                </c:pt>
                <c:pt idx="883">
                  <c:v>154.1</c:v>
                </c:pt>
                <c:pt idx="884">
                  <c:v>154.19</c:v>
                </c:pt>
                <c:pt idx="885">
                  <c:v>154.31</c:v>
                </c:pt>
                <c:pt idx="886">
                  <c:v>154.41999999999999</c:v>
                </c:pt>
                <c:pt idx="887">
                  <c:v>154.54</c:v>
                </c:pt>
                <c:pt idx="888">
                  <c:v>154.66</c:v>
                </c:pt>
                <c:pt idx="889">
                  <c:v>154.75</c:v>
                </c:pt>
                <c:pt idx="890">
                  <c:v>154.86000000000001</c:v>
                </c:pt>
                <c:pt idx="891">
                  <c:v>154.99</c:v>
                </c:pt>
                <c:pt idx="892">
                  <c:v>155.09</c:v>
                </c:pt>
                <c:pt idx="893">
                  <c:v>155.19999999999999</c:v>
                </c:pt>
                <c:pt idx="894">
                  <c:v>155.32</c:v>
                </c:pt>
                <c:pt idx="895">
                  <c:v>155.47</c:v>
                </c:pt>
                <c:pt idx="896">
                  <c:v>155.59</c:v>
                </c:pt>
                <c:pt idx="897">
                  <c:v>155.71</c:v>
                </c:pt>
                <c:pt idx="898">
                  <c:v>155.82</c:v>
                </c:pt>
                <c:pt idx="899">
                  <c:v>155.91</c:v>
                </c:pt>
                <c:pt idx="900">
                  <c:v>156.02000000000001</c:v>
                </c:pt>
                <c:pt idx="901">
                  <c:v>156.12</c:v>
                </c:pt>
                <c:pt idx="902">
                  <c:v>156.25</c:v>
                </c:pt>
                <c:pt idx="903">
                  <c:v>156.35</c:v>
                </c:pt>
                <c:pt idx="904">
                  <c:v>156.44999999999999</c:v>
                </c:pt>
                <c:pt idx="905">
                  <c:v>156.58000000000001</c:v>
                </c:pt>
                <c:pt idx="906">
                  <c:v>156.72</c:v>
                </c:pt>
                <c:pt idx="907">
                  <c:v>156.81</c:v>
                </c:pt>
                <c:pt idx="908">
                  <c:v>156.94999999999999</c:v>
                </c:pt>
                <c:pt idx="909">
                  <c:v>157.03</c:v>
                </c:pt>
                <c:pt idx="910">
                  <c:v>157.12</c:v>
                </c:pt>
                <c:pt idx="911">
                  <c:v>157.26</c:v>
                </c:pt>
                <c:pt idx="912">
                  <c:v>157.37</c:v>
                </c:pt>
                <c:pt idx="913">
                  <c:v>157.47999999999999</c:v>
                </c:pt>
                <c:pt idx="914">
                  <c:v>157.62</c:v>
                </c:pt>
                <c:pt idx="915">
                  <c:v>157.72999999999999</c:v>
                </c:pt>
                <c:pt idx="916">
                  <c:v>157.85</c:v>
                </c:pt>
                <c:pt idx="917">
                  <c:v>157.94999999999999</c:v>
                </c:pt>
                <c:pt idx="918">
                  <c:v>158.08000000000001</c:v>
                </c:pt>
                <c:pt idx="919">
                  <c:v>158.12</c:v>
                </c:pt>
                <c:pt idx="920">
                  <c:v>158.19999999999999</c:v>
                </c:pt>
                <c:pt idx="921">
                  <c:v>158.33000000000001</c:v>
                </c:pt>
                <c:pt idx="922">
                  <c:v>158.46</c:v>
                </c:pt>
                <c:pt idx="923">
                  <c:v>158.59</c:v>
                </c:pt>
                <c:pt idx="924">
                  <c:v>158.68</c:v>
                </c:pt>
                <c:pt idx="925">
                  <c:v>158.78</c:v>
                </c:pt>
                <c:pt idx="926">
                  <c:v>158.88</c:v>
                </c:pt>
                <c:pt idx="927">
                  <c:v>159.02000000000001</c:v>
                </c:pt>
                <c:pt idx="928">
                  <c:v>159.11000000000001</c:v>
                </c:pt>
                <c:pt idx="929">
                  <c:v>159.22999999999999</c:v>
                </c:pt>
                <c:pt idx="930">
                  <c:v>159.33000000000001</c:v>
                </c:pt>
                <c:pt idx="931">
                  <c:v>159.46</c:v>
                </c:pt>
                <c:pt idx="932">
                  <c:v>159.57</c:v>
                </c:pt>
                <c:pt idx="933">
                  <c:v>159.69</c:v>
                </c:pt>
                <c:pt idx="934">
                  <c:v>159.80000000000001</c:v>
                </c:pt>
                <c:pt idx="935">
                  <c:v>159.91</c:v>
                </c:pt>
                <c:pt idx="936">
                  <c:v>160.02000000000001</c:v>
                </c:pt>
                <c:pt idx="937">
                  <c:v>160.13999999999999</c:v>
                </c:pt>
                <c:pt idx="938">
                  <c:v>160.26</c:v>
                </c:pt>
                <c:pt idx="939">
                  <c:v>160.37</c:v>
                </c:pt>
                <c:pt idx="940">
                  <c:v>160.5</c:v>
                </c:pt>
                <c:pt idx="941">
                  <c:v>160.58000000000001</c:v>
                </c:pt>
                <c:pt idx="942">
                  <c:v>160.69999999999999</c:v>
                </c:pt>
                <c:pt idx="943">
                  <c:v>160.80000000000001</c:v>
                </c:pt>
                <c:pt idx="944">
                  <c:v>160.93</c:v>
                </c:pt>
                <c:pt idx="945">
                  <c:v>161.02000000000001</c:v>
                </c:pt>
                <c:pt idx="946">
                  <c:v>161.12</c:v>
                </c:pt>
                <c:pt idx="947">
                  <c:v>161.27000000000001</c:v>
                </c:pt>
                <c:pt idx="948">
                  <c:v>161.37</c:v>
                </c:pt>
                <c:pt idx="949">
                  <c:v>161.46</c:v>
                </c:pt>
                <c:pt idx="950">
                  <c:v>161.58000000000001</c:v>
                </c:pt>
                <c:pt idx="951">
                  <c:v>161.66</c:v>
                </c:pt>
                <c:pt idx="952">
                  <c:v>161.79</c:v>
                </c:pt>
                <c:pt idx="953">
                  <c:v>161.91999999999999</c:v>
                </c:pt>
                <c:pt idx="954">
                  <c:v>162.03</c:v>
                </c:pt>
                <c:pt idx="955">
                  <c:v>162.07</c:v>
                </c:pt>
                <c:pt idx="956">
                  <c:v>162.18</c:v>
                </c:pt>
                <c:pt idx="957">
                  <c:v>162.30000000000001</c:v>
                </c:pt>
                <c:pt idx="958">
                  <c:v>162.4</c:v>
                </c:pt>
                <c:pt idx="959">
                  <c:v>162.5</c:v>
                </c:pt>
                <c:pt idx="960">
                  <c:v>162.63</c:v>
                </c:pt>
                <c:pt idx="961">
                  <c:v>162.66999999999999</c:v>
                </c:pt>
                <c:pt idx="962">
                  <c:v>162.80000000000001</c:v>
                </c:pt>
                <c:pt idx="963">
                  <c:v>162.88999999999999</c:v>
                </c:pt>
                <c:pt idx="964">
                  <c:v>163.01</c:v>
                </c:pt>
                <c:pt idx="965">
                  <c:v>163.1</c:v>
                </c:pt>
                <c:pt idx="966">
                  <c:v>163.19</c:v>
                </c:pt>
                <c:pt idx="967">
                  <c:v>163.28</c:v>
                </c:pt>
                <c:pt idx="968">
                  <c:v>163.38999999999999</c:v>
                </c:pt>
                <c:pt idx="969">
                  <c:v>163.52000000000001</c:v>
                </c:pt>
                <c:pt idx="970">
                  <c:v>163.63</c:v>
                </c:pt>
                <c:pt idx="971">
                  <c:v>163.77000000000001</c:v>
                </c:pt>
                <c:pt idx="972">
                  <c:v>163.86</c:v>
                </c:pt>
                <c:pt idx="973">
                  <c:v>163.94</c:v>
                </c:pt>
                <c:pt idx="974">
                  <c:v>164.03</c:v>
                </c:pt>
                <c:pt idx="975">
                  <c:v>164.16</c:v>
                </c:pt>
                <c:pt idx="976">
                  <c:v>164.23</c:v>
                </c:pt>
                <c:pt idx="977">
                  <c:v>164.34</c:v>
                </c:pt>
                <c:pt idx="978">
                  <c:v>164.43</c:v>
                </c:pt>
                <c:pt idx="979">
                  <c:v>164.57</c:v>
                </c:pt>
                <c:pt idx="980">
                  <c:v>164.7</c:v>
                </c:pt>
                <c:pt idx="981">
                  <c:v>164.82</c:v>
                </c:pt>
                <c:pt idx="982">
                  <c:v>164.94</c:v>
                </c:pt>
                <c:pt idx="983">
                  <c:v>165.04</c:v>
                </c:pt>
                <c:pt idx="984">
                  <c:v>165.12</c:v>
                </c:pt>
                <c:pt idx="985">
                  <c:v>165.25</c:v>
                </c:pt>
                <c:pt idx="986">
                  <c:v>165.36</c:v>
                </c:pt>
                <c:pt idx="987">
                  <c:v>165.5</c:v>
                </c:pt>
                <c:pt idx="988">
                  <c:v>165.59</c:v>
                </c:pt>
                <c:pt idx="989">
                  <c:v>165.68</c:v>
                </c:pt>
                <c:pt idx="990">
                  <c:v>165.78</c:v>
                </c:pt>
                <c:pt idx="991">
                  <c:v>165.89</c:v>
                </c:pt>
                <c:pt idx="992">
                  <c:v>165.98</c:v>
                </c:pt>
                <c:pt idx="993">
                  <c:v>166.09</c:v>
                </c:pt>
                <c:pt idx="994">
                  <c:v>166.22</c:v>
                </c:pt>
                <c:pt idx="995">
                  <c:v>166.31</c:v>
                </c:pt>
                <c:pt idx="996">
                  <c:v>166.4</c:v>
                </c:pt>
                <c:pt idx="997">
                  <c:v>166.52</c:v>
                </c:pt>
                <c:pt idx="998">
                  <c:v>166.64</c:v>
                </c:pt>
                <c:pt idx="999">
                  <c:v>166.77</c:v>
                </c:pt>
                <c:pt idx="1000">
                  <c:v>166.86</c:v>
                </c:pt>
                <c:pt idx="1001">
                  <c:v>166.99</c:v>
                </c:pt>
                <c:pt idx="1002">
                  <c:v>167.12</c:v>
                </c:pt>
                <c:pt idx="1003">
                  <c:v>167.21</c:v>
                </c:pt>
                <c:pt idx="1004">
                  <c:v>167.33</c:v>
                </c:pt>
                <c:pt idx="1005">
                  <c:v>167.42</c:v>
                </c:pt>
                <c:pt idx="1006">
                  <c:v>167.51</c:v>
                </c:pt>
                <c:pt idx="1007">
                  <c:v>167.6</c:v>
                </c:pt>
                <c:pt idx="1008">
                  <c:v>167.72</c:v>
                </c:pt>
                <c:pt idx="1009">
                  <c:v>167.84</c:v>
                </c:pt>
                <c:pt idx="1010">
                  <c:v>167.94</c:v>
                </c:pt>
                <c:pt idx="1011">
                  <c:v>168.05</c:v>
                </c:pt>
                <c:pt idx="1012">
                  <c:v>168.17</c:v>
                </c:pt>
                <c:pt idx="1013">
                  <c:v>168.26</c:v>
                </c:pt>
                <c:pt idx="1014">
                  <c:v>168.39</c:v>
                </c:pt>
                <c:pt idx="1015">
                  <c:v>168.5</c:v>
                </c:pt>
                <c:pt idx="1016">
                  <c:v>168.62</c:v>
                </c:pt>
                <c:pt idx="1017">
                  <c:v>168.71</c:v>
                </c:pt>
                <c:pt idx="1018">
                  <c:v>168.86</c:v>
                </c:pt>
                <c:pt idx="1019">
                  <c:v>168.97</c:v>
                </c:pt>
                <c:pt idx="1020">
                  <c:v>169.07</c:v>
                </c:pt>
                <c:pt idx="1021">
                  <c:v>169.15</c:v>
                </c:pt>
                <c:pt idx="1022">
                  <c:v>169.28</c:v>
                </c:pt>
                <c:pt idx="1023">
                  <c:v>169.38</c:v>
                </c:pt>
                <c:pt idx="1024">
                  <c:v>169.45</c:v>
                </c:pt>
                <c:pt idx="1025">
                  <c:v>169.55</c:v>
                </c:pt>
                <c:pt idx="1026">
                  <c:v>169.64</c:v>
                </c:pt>
                <c:pt idx="1027">
                  <c:v>169.8</c:v>
                </c:pt>
                <c:pt idx="1028">
                  <c:v>169.92</c:v>
                </c:pt>
                <c:pt idx="1029">
                  <c:v>170.03</c:v>
                </c:pt>
                <c:pt idx="1030">
                  <c:v>170.11</c:v>
                </c:pt>
                <c:pt idx="1031">
                  <c:v>170.24</c:v>
                </c:pt>
                <c:pt idx="1032">
                  <c:v>170.31</c:v>
                </c:pt>
                <c:pt idx="1033">
                  <c:v>170.43</c:v>
                </c:pt>
                <c:pt idx="1034">
                  <c:v>170.55</c:v>
                </c:pt>
                <c:pt idx="1035">
                  <c:v>170.67</c:v>
                </c:pt>
                <c:pt idx="1036">
                  <c:v>170.76</c:v>
                </c:pt>
                <c:pt idx="1037">
                  <c:v>170.87</c:v>
                </c:pt>
                <c:pt idx="1038">
                  <c:v>170.96</c:v>
                </c:pt>
                <c:pt idx="1039">
                  <c:v>171.06</c:v>
                </c:pt>
                <c:pt idx="1040">
                  <c:v>171.16</c:v>
                </c:pt>
                <c:pt idx="1041">
                  <c:v>171.29</c:v>
                </c:pt>
                <c:pt idx="1042">
                  <c:v>171.37</c:v>
                </c:pt>
                <c:pt idx="1043">
                  <c:v>171.51</c:v>
                </c:pt>
                <c:pt idx="1044">
                  <c:v>171.58</c:v>
                </c:pt>
                <c:pt idx="1045">
                  <c:v>171.69</c:v>
                </c:pt>
                <c:pt idx="1046">
                  <c:v>171.8</c:v>
                </c:pt>
                <c:pt idx="1047">
                  <c:v>171.91</c:v>
                </c:pt>
                <c:pt idx="1048">
                  <c:v>172.03</c:v>
                </c:pt>
                <c:pt idx="1049">
                  <c:v>172.14</c:v>
                </c:pt>
                <c:pt idx="1050">
                  <c:v>172.22</c:v>
                </c:pt>
                <c:pt idx="1051">
                  <c:v>172.38</c:v>
                </c:pt>
                <c:pt idx="1052">
                  <c:v>172.45</c:v>
                </c:pt>
                <c:pt idx="1053">
                  <c:v>172.54</c:v>
                </c:pt>
                <c:pt idx="1054">
                  <c:v>172.61</c:v>
                </c:pt>
                <c:pt idx="1055">
                  <c:v>172.72</c:v>
                </c:pt>
                <c:pt idx="1056">
                  <c:v>172.85</c:v>
                </c:pt>
                <c:pt idx="1057">
                  <c:v>172.91</c:v>
                </c:pt>
                <c:pt idx="1058">
                  <c:v>173.02</c:v>
                </c:pt>
                <c:pt idx="1059">
                  <c:v>173.16</c:v>
                </c:pt>
                <c:pt idx="1060">
                  <c:v>173.26</c:v>
                </c:pt>
                <c:pt idx="1061">
                  <c:v>173.35</c:v>
                </c:pt>
                <c:pt idx="1062">
                  <c:v>173.48</c:v>
                </c:pt>
                <c:pt idx="1063">
                  <c:v>173.58</c:v>
                </c:pt>
                <c:pt idx="1064">
                  <c:v>173.66</c:v>
                </c:pt>
                <c:pt idx="1065">
                  <c:v>173.76</c:v>
                </c:pt>
                <c:pt idx="1066">
                  <c:v>173.85</c:v>
                </c:pt>
                <c:pt idx="1067">
                  <c:v>173.94</c:v>
                </c:pt>
                <c:pt idx="1068">
                  <c:v>174.02</c:v>
                </c:pt>
                <c:pt idx="1069">
                  <c:v>174.18</c:v>
                </c:pt>
                <c:pt idx="1070">
                  <c:v>174.28</c:v>
                </c:pt>
                <c:pt idx="1071">
                  <c:v>174.38</c:v>
                </c:pt>
                <c:pt idx="1072">
                  <c:v>174.47</c:v>
                </c:pt>
                <c:pt idx="1073">
                  <c:v>174.57</c:v>
                </c:pt>
                <c:pt idx="1074">
                  <c:v>174.68</c:v>
                </c:pt>
                <c:pt idx="1075">
                  <c:v>174.77</c:v>
                </c:pt>
                <c:pt idx="1076">
                  <c:v>174.82</c:v>
                </c:pt>
                <c:pt idx="1077">
                  <c:v>174.94</c:v>
                </c:pt>
                <c:pt idx="1078">
                  <c:v>175.03</c:v>
                </c:pt>
                <c:pt idx="1079">
                  <c:v>175.14</c:v>
                </c:pt>
                <c:pt idx="1080">
                  <c:v>175.29</c:v>
                </c:pt>
                <c:pt idx="1081">
                  <c:v>175.39</c:v>
                </c:pt>
                <c:pt idx="1082">
                  <c:v>175.5</c:v>
                </c:pt>
                <c:pt idx="1083">
                  <c:v>175.57</c:v>
                </c:pt>
                <c:pt idx="1084">
                  <c:v>175.71</c:v>
                </c:pt>
                <c:pt idx="1085">
                  <c:v>175.82</c:v>
                </c:pt>
                <c:pt idx="1086">
                  <c:v>175.92</c:v>
                </c:pt>
                <c:pt idx="1087">
                  <c:v>176.01</c:v>
                </c:pt>
                <c:pt idx="1088">
                  <c:v>176.08</c:v>
                </c:pt>
                <c:pt idx="1089">
                  <c:v>176.2</c:v>
                </c:pt>
                <c:pt idx="1090">
                  <c:v>176.29</c:v>
                </c:pt>
                <c:pt idx="1091">
                  <c:v>176.41</c:v>
                </c:pt>
                <c:pt idx="1092">
                  <c:v>176.49</c:v>
                </c:pt>
                <c:pt idx="1093">
                  <c:v>176.6</c:v>
                </c:pt>
                <c:pt idx="1094">
                  <c:v>176.7</c:v>
                </c:pt>
                <c:pt idx="1095">
                  <c:v>176.81</c:v>
                </c:pt>
                <c:pt idx="1096">
                  <c:v>176.89</c:v>
                </c:pt>
                <c:pt idx="1097">
                  <c:v>176.98</c:v>
                </c:pt>
                <c:pt idx="1098">
                  <c:v>177.08</c:v>
                </c:pt>
                <c:pt idx="1099">
                  <c:v>177.19</c:v>
                </c:pt>
                <c:pt idx="1100">
                  <c:v>177.27</c:v>
                </c:pt>
                <c:pt idx="1101">
                  <c:v>177.35</c:v>
                </c:pt>
                <c:pt idx="1102">
                  <c:v>177.45</c:v>
                </c:pt>
                <c:pt idx="1103">
                  <c:v>177.52</c:v>
                </c:pt>
                <c:pt idx="1104">
                  <c:v>177.62</c:v>
                </c:pt>
                <c:pt idx="1105">
                  <c:v>177.7</c:v>
                </c:pt>
                <c:pt idx="1106">
                  <c:v>177.77</c:v>
                </c:pt>
                <c:pt idx="1107">
                  <c:v>177.89</c:v>
                </c:pt>
                <c:pt idx="1108">
                  <c:v>177.98</c:v>
                </c:pt>
                <c:pt idx="1109">
                  <c:v>178.04</c:v>
                </c:pt>
                <c:pt idx="1110">
                  <c:v>178.12</c:v>
                </c:pt>
                <c:pt idx="1111">
                  <c:v>178.22</c:v>
                </c:pt>
                <c:pt idx="1112">
                  <c:v>178.3</c:v>
                </c:pt>
                <c:pt idx="1113">
                  <c:v>178.4</c:v>
                </c:pt>
                <c:pt idx="1114">
                  <c:v>178.49</c:v>
                </c:pt>
                <c:pt idx="1115">
                  <c:v>178.55</c:v>
                </c:pt>
                <c:pt idx="1116">
                  <c:v>178.64</c:v>
                </c:pt>
                <c:pt idx="1117">
                  <c:v>178.72</c:v>
                </c:pt>
                <c:pt idx="1118">
                  <c:v>178.8</c:v>
                </c:pt>
                <c:pt idx="1119">
                  <c:v>178.9</c:v>
                </c:pt>
                <c:pt idx="1120">
                  <c:v>178.98</c:v>
                </c:pt>
                <c:pt idx="1121">
                  <c:v>179.09</c:v>
                </c:pt>
                <c:pt idx="1122">
                  <c:v>179.18</c:v>
                </c:pt>
                <c:pt idx="1123">
                  <c:v>179.24</c:v>
                </c:pt>
                <c:pt idx="1124">
                  <c:v>179.32</c:v>
                </c:pt>
                <c:pt idx="1125">
                  <c:v>179.45</c:v>
                </c:pt>
                <c:pt idx="1126">
                  <c:v>179.54</c:v>
                </c:pt>
                <c:pt idx="1127">
                  <c:v>179.64</c:v>
                </c:pt>
                <c:pt idx="1128">
                  <c:v>179.72</c:v>
                </c:pt>
                <c:pt idx="1129">
                  <c:v>179.81</c:v>
                </c:pt>
                <c:pt idx="1130">
                  <c:v>179.89</c:v>
                </c:pt>
                <c:pt idx="1131">
                  <c:v>179.97</c:v>
                </c:pt>
                <c:pt idx="1132">
                  <c:v>180.07</c:v>
                </c:pt>
                <c:pt idx="1133">
                  <c:v>180.19</c:v>
                </c:pt>
                <c:pt idx="1134">
                  <c:v>180.29</c:v>
                </c:pt>
                <c:pt idx="1135">
                  <c:v>180.39</c:v>
                </c:pt>
                <c:pt idx="1136">
                  <c:v>180.45</c:v>
                </c:pt>
                <c:pt idx="1137">
                  <c:v>180.57</c:v>
                </c:pt>
                <c:pt idx="1138">
                  <c:v>180.67</c:v>
                </c:pt>
                <c:pt idx="1139">
                  <c:v>180.77</c:v>
                </c:pt>
                <c:pt idx="1140">
                  <c:v>180.86</c:v>
                </c:pt>
                <c:pt idx="1141">
                  <c:v>180.96</c:v>
                </c:pt>
                <c:pt idx="1142">
                  <c:v>181.05</c:v>
                </c:pt>
                <c:pt idx="1143">
                  <c:v>181.14</c:v>
                </c:pt>
                <c:pt idx="1144">
                  <c:v>181.25</c:v>
                </c:pt>
                <c:pt idx="1145">
                  <c:v>181.36</c:v>
                </c:pt>
                <c:pt idx="1146">
                  <c:v>181.38</c:v>
                </c:pt>
                <c:pt idx="1147">
                  <c:v>181.45</c:v>
                </c:pt>
                <c:pt idx="1148">
                  <c:v>181.55</c:v>
                </c:pt>
                <c:pt idx="1149">
                  <c:v>181.66</c:v>
                </c:pt>
                <c:pt idx="1150">
                  <c:v>181.79</c:v>
                </c:pt>
                <c:pt idx="1151">
                  <c:v>181.88</c:v>
                </c:pt>
                <c:pt idx="1152">
                  <c:v>182</c:v>
                </c:pt>
                <c:pt idx="1153">
                  <c:v>182.09</c:v>
                </c:pt>
                <c:pt idx="1154">
                  <c:v>182.17</c:v>
                </c:pt>
                <c:pt idx="1155">
                  <c:v>182.26</c:v>
                </c:pt>
                <c:pt idx="1156">
                  <c:v>182.36</c:v>
                </c:pt>
                <c:pt idx="1157">
                  <c:v>182.44</c:v>
                </c:pt>
                <c:pt idx="1158">
                  <c:v>182.52</c:v>
                </c:pt>
                <c:pt idx="1159">
                  <c:v>182.67</c:v>
                </c:pt>
                <c:pt idx="1160">
                  <c:v>182.73</c:v>
                </c:pt>
                <c:pt idx="1161">
                  <c:v>182.81</c:v>
                </c:pt>
                <c:pt idx="1162">
                  <c:v>182.92</c:v>
                </c:pt>
                <c:pt idx="1163">
                  <c:v>183.01</c:v>
                </c:pt>
                <c:pt idx="1164">
                  <c:v>183.1</c:v>
                </c:pt>
                <c:pt idx="1165">
                  <c:v>183.19</c:v>
                </c:pt>
                <c:pt idx="1166">
                  <c:v>183.27</c:v>
                </c:pt>
                <c:pt idx="1167">
                  <c:v>183.35</c:v>
                </c:pt>
                <c:pt idx="1168">
                  <c:v>183.46</c:v>
                </c:pt>
                <c:pt idx="1169">
                  <c:v>183.53</c:v>
                </c:pt>
                <c:pt idx="1170">
                  <c:v>183.63</c:v>
                </c:pt>
                <c:pt idx="1171">
                  <c:v>183.68</c:v>
                </c:pt>
                <c:pt idx="1172">
                  <c:v>183.75</c:v>
                </c:pt>
                <c:pt idx="1173">
                  <c:v>183.9</c:v>
                </c:pt>
                <c:pt idx="1174">
                  <c:v>183.99</c:v>
                </c:pt>
                <c:pt idx="1175">
                  <c:v>184.03</c:v>
                </c:pt>
                <c:pt idx="1176">
                  <c:v>184.14</c:v>
                </c:pt>
                <c:pt idx="1177">
                  <c:v>184.26</c:v>
                </c:pt>
                <c:pt idx="1178">
                  <c:v>184.36</c:v>
                </c:pt>
                <c:pt idx="1179">
                  <c:v>184.47</c:v>
                </c:pt>
                <c:pt idx="1180">
                  <c:v>184.53</c:v>
                </c:pt>
                <c:pt idx="1181">
                  <c:v>184.6</c:v>
                </c:pt>
                <c:pt idx="1182">
                  <c:v>184.71</c:v>
                </c:pt>
                <c:pt idx="1183">
                  <c:v>184.78</c:v>
                </c:pt>
                <c:pt idx="1184">
                  <c:v>184.85</c:v>
                </c:pt>
                <c:pt idx="1185">
                  <c:v>184.95</c:v>
                </c:pt>
                <c:pt idx="1186">
                  <c:v>185.04</c:v>
                </c:pt>
                <c:pt idx="1187">
                  <c:v>185.11</c:v>
                </c:pt>
                <c:pt idx="1188">
                  <c:v>185.21</c:v>
                </c:pt>
                <c:pt idx="1189">
                  <c:v>185.28</c:v>
                </c:pt>
                <c:pt idx="1190">
                  <c:v>185.38</c:v>
                </c:pt>
                <c:pt idx="1191">
                  <c:v>185.49</c:v>
                </c:pt>
                <c:pt idx="1192">
                  <c:v>185.61</c:v>
                </c:pt>
                <c:pt idx="1193">
                  <c:v>185.7</c:v>
                </c:pt>
                <c:pt idx="1194">
                  <c:v>185.77</c:v>
                </c:pt>
                <c:pt idx="1195">
                  <c:v>185.86</c:v>
                </c:pt>
                <c:pt idx="1196">
                  <c:v>185.93</c:v>
                </c:pt>
                <c:pt idx="1197">
                  <c:v>186.01</c:v>
                </c:pt>
                <c:pt idx="1198">
                  <c:v>186.08</c:v>
                </c:pt>
                <c:pt idx="1199">
                  <c:v>186.18</c:v>
                </c:pt>
                <c:pt idx="1200">
                  <c:v>186.26</c:v>
                </c:pt>
                <c:pt idx="1201">
                  <c:v>186.36</c:v>
                </c:pt>
                <c:pt idx="1202">
                  <c:v>186.42</c:v>
                </c:pt>
                <c:pt idx="1203">
                  <c:v>186.52</c:v>
                </c:pt>
                <c:pt idx="1204">
                  <c:v>186.64</c:v>
                </c:pt>
                <c:pt idx="1205">
                  <c:v>186.74</c:v>
                </c:pt>
                <c:pt idx="1206">
                  <c:v>186.79</c:v>
                </c:pt>
                <c:pt idx="1207">
                  <c:v>186.86</c:v>
                </c:pt>
                <c:pt idx="1208">
                  <c:v>186.96</c:v>
                </c:pt>
                <c:pt idx="1209">
                  <c:v>187.05</c:v>
                </c:pt>
                <c:pt idx="1210">
                  <c:v>187.16</c:v>
                </c:pt>
                <c:pt idx="1211">
                  <c:v>187.25</c:v>
                </c:pt>
                <c:pt idx="1212">
                  <c:v>187.33</c:v>
                </c:pt>
                <c:pt idx="1213">
                  <c:v>187.41</c:v>
                </c:pt>
                <c:pt idx="1214">
                  <c:v>187.49</c:v>
                </c:pt>
                <c:pt idx="1215">
                  <c:v>187.6</c:v>
                </c:pt>
                <c:pt idx="1216">
                  <c:v>187.65</c:v>
                </c:pt>
                <c:pt idx="1217">
                  <c:v>187.72</c:v>
                </c:pt>
                <c:pt idx="1218">
                  <c:v>187.76</c:v>
                </c:pt>
                <c:pt idx="1219">
                  <c:v>187.9</c:v>
                </c:pt>
                <c:pt idx="1220">
                  <c:v>188</c:v>
                </c:pt>
                <c:pt idx="1221">
                  <c:v>188.08</c:v>
                </c:pt>
                <c:pt idx="1222">
                  <c:v>188.13</c:v>
                </c:pt>
                <c:pt idx="1223">
                  <c:v>188.22</c:v>
                </c:pt>
                <c:pt idx="1224">
                  <c:v>188.32</c:v>
                </c:pt>
                <c:pt idx="1225">
                  <c:v>188.41</c:v>
                </c:pt>
                <c:pt idx="1226">
                  <c:v>188.49</c:v>
                </c:pt>
                <c:pt idx="1227">
                  <c:v>188.54</c:v>
                </c:pt>
                <c:pt idx="1228">
                  <c:v>188.65</c:v>
                </c:pt>
                <c:pt idx="1229">
                  <c:v>188.77</c:v>
                </c:pt>
                <c:pt idx="1230">
                  <c:v>188.82</c:v>
                </c:pt>
                <c:pt idx="1231">
                  <c:v>188.91</c:v>
                </c:pt>
                <c:pt idx="1232">
                  <c:v>188.95</c:v>
                </c:pt>
                <c:pt idx="1233">
                  <c:v>189.03</c:v>
                </c:pt>
                <c:pt idx="1234">
                  <c:v>189.12</c:v>
                </c:pt>
                <c:pt idx="1235">
                  <c:v>189.21</c:v>
                </c:pt>
                <c:pt idx="1236">
                  <c:v>189.31</c:v>
                </c:pt>
                <c:pt idx="1237">
                  <c:v>189.37</c:v>
                </c:pt>
                <c:pt idx="1238">
                  <c:v>189.47</c:v>
                </c:pt>
                <c:pt idx="1239">
                  <c:v>189.55</c:v>
                </c:pt>
                <c:pt idx="1240">
                  <c:v>189.62</c:v>
                </c:pt>
                <c:pt idx="1241">
                  <c:v>189.71</c:v>
                </c:pt>
                <c:pt idx="1242">
                  <c:v>189.78</c:v>
                </c:pt>
                <c:pt idx="1243">
                  <c:v>189.88</c:v>
                </c:pt>
                <c:pt idx="1244">
                  <c:v>189.97</c:v>
                </c:pt>
                <c:pt idx="1245">
                  <c:v>190.04</c:v>
                </c:pt>
                <c:pt idx="1246">
                  <c:v>190.11</c:v>
                </c:pt>
                <c:pt idx="1247">
                  <c:v>190.21</c:v>
                </c:pt>
                <c:pt idx="1248">
                  <c:v>190.27</c:v>
                </c:pt>
                <c:pt idx="1249">
                  <c:v>190.32</c:v>
                </c:pt>
                <c:pt idx="1250">
                  <c:v>190.41</c:v>
                </c:pt>
                <c:pt idx="1251">
                  <c:v>190.46</c:v>
                </c:pt>
                <c:pt idx="1252">
                  <c:v>190.59</c:v>
                </c:pt>
                <c:pt idx="1253">
                  <c:v>190.65</c:v>
                </c:pt>
                <c:pt idx="1254">
                  <c:v>190.73</c:v>
                </c:pt>
                <c:pt idx="1255">
                  <c:v>190.8</c:v>
                </c:pt>
                <c:pt idx="1256">
                  <c:v>190.9</c:v>
                </c:pt>
                <c:pt idx="1257">
                  <c:v>190.98</c:v>
                </c:pt>
                <c:pt idx="1258">
                  <c:v>191.05</c:v>
                </c:pt>
                <c:pt idx="1259">
                  <c:v>191.08</c:v>
                </c:pt>
                <c:pt idx="1260">
                  <c:v>191.21</c:v>
                </c:pt>
                <c:pt idx="1261">
                  <c:v>191.33</c:v>
                </c:pt>
                <c:pt idx="1262">
                  <c:v>191.41</c:v>
                </c:pt>
                <c:pt idx="1263">
                  <c:v>191.44</c:v>
                </c:pt>
                <c:pt idx="1264">
                  <c:v>191.55</c:v>
                </c:pt>
                <c:pt idx="1265">
                  <c:v>191.57</c:v>
                </c:pt>
                <c:pt idx="1266">
                  <c:v>191.7</c:v>
                </c:pt>
                <c:pt idx="1267">
                  <c:v>191.75</c:v>
                </c:pt>
                <c:pt idx="1268">
                  <c:v>191.83</c:v>
                </c:pt>
                <c:pt idx="1269">
                  <c:v>191.92</c:v>
                </c:pt>
                <c:pt idx="1270">
                  <c:v>192.04</c:v>
                </c:pt>
                <c:pt idx="1271">
                  <c:v>192.1</c:v>
                </c:pt>
                <c:pt idx="1272">
                  <c:v>192.16</c:v>
                </c:pt>
                <c:pt idx="1273">
                  <c:v>192.24</c:v>
                </c:pt>
                <c:pt idx="1274">
                  <c:v>192.35</c:v>
                </c:pt>
                <c:pt idx="1275">
                  <c:v>192.4</c:v>
                </c:pt>
                <c:pt idx="1276">
                  <c:v>192.46</c:v>
                </c:pt>
                <c:pt idx="1277">
                  <c:v>192.55</c:v>
                </c:pt>
                <c:pt idx="1278">
                  <c:v>192.64</c:v>
                </c:pt>
                <c:pt idx="1279">
                  <c:v>192.71</c:v>
                </c:pt>
                <c:pt idx="1280">
                  <c:v>192.75</c:v>
                </c:pt>
                <c:pt idx="1281">
                  <c:v>192.8</c:v>
                </c:pt>
                <c:pt idx="1282">
                  <c:v>192.91</c:v>
                </c:pt>
                <c:pt idx="1283">
                  <c:v>193.01</c:v>
                </c:pt>
                <c:pt idx="1284">
                  <c:v>193.1</c:v>
                </c:pt>
                <c:pt idx="1285">
                  <c:v>193.18</c:v>
                </c:pt>
                <c:pt idx="1286">
                  <c:v>193.28</c:v>
                </c:pt>
                <c:pt idx="1287">
                  <c:v>193.32</c:v>
                </c:pt>
                <c:pt idx="1288">
                  <c:v>193.4</c:v>
                </c:pt>
                <c:pt idx="1289">
                  <c:v>193.47</c:v>
                </c:pt>
                <c:pt idx="1290">
                  <c:v>193.54</c:v>
                </c:pt>
                <c:pt idx="1291">
                  <c:v>193.64</c:v>
                </c:pt>
                <c:pt idx="1292">
                  <c:v>193.71</c:v>
                </c:pt>
                <c:pt idx="1293">
                  <c:v>193.8</c:v>
                </c:pt>
                <c:pt idx="1294">
                  <c:v>193.86</c:v>
                </c:pt>
                <c:pt idx="1295">
                  <c:v>193.94</c:v>
                </c:pt>
                <c:pt idx="1296">
                  <c:v>194.01</c:v>
                </c:pt>
                <c:pt idx="1297">
                  <c:v>194.11</c:v>
                </c:pt>
                <c:pt idx="1298">
                  <c:v>194.22</c:v>
                </c:pt>
                <c:pt idx="1299">
                  <c:v>194.24</c:v>
                </c:pt>
                <c:pt idx="1300">
                  <c:v>194.36</c:v>
                </c:pt>
                <c:pt idx="1301">
                  <c:v>194.44</c:v>
                </c:pt>
                <c:pt idx="1302">
                  <c:v>194.5</c:v>
                </c:pt>
                <c:pt idx="1303">
                  <c:v>194.55</c:v>
                </c:pt>
                <c:pt idx="1304">
                  <c:v>194.62</c:v>
                </c:pt>
                <c:pt idx="1305">
                  <c:v>194.77</c:v>
                </c:pt>
                <c:pt idx="1306">
                  <c:v>194.81</c:v>
                </c:pt>
                <c:pt idx="1307">
                  <c:v>194.9</c:v>
                </c:pt>
                <c:pt idx="1308">
                  <c:v>194.96</c:v>
                </c:pt>
                <c:pt idx="1309">
                  <c:v>195.06</c:v>
                </c:pt>
                <c:pt idx="1310">
                  <c:v>195.1</c:v>
                </c:pt>
                <c:pt idx="1311">
                  <c:v>195.22</c:v>
                </c:pt>
                <c:pt idx="1312">
                  <c:v>195.3</c:v>
                </c:pt>
                <c:pt idx="1313">
                  <c:v>195.34</c:v>
                </c:pt>
                <c:pt idx="1314">
                  <c:v>195.44</c:v>
                </c:pt>
                <c:pt idx="1315">
                  <c:v>195.47</c:v>
                </c:pt>
                <c:pt idx="1316">
                  <c:v>195.58</c:v>
                </c:pt>
                <c:pt idx="1317">
                  <c:v>195.64</c:v>
                </c:pt>
                <c:pt idx="1318">
                  <c:v>195.74</c:v>
                </c:pt>
                <c:pt idx="1319">
                  <c:v>195.82</c:v>
                </c:pt>
                <c:pt idx="1320">
                  <c:v>195.88</c:v>
                </c:pt>
                <c:pt idx="1321">
                  <c:v>195.92</c:v>
                </c:pt>
                <c:pt idx="1322">
                  <c:v>196.03</c:v>
                </c:pt>
                <c:pt idx="1323">
                  <c:v>196.12</c:v>
                </c:pt>
                <c:pt idx="1324">
                  <c:v>196.13</c:v>
                </c:pt>
                <c:pt idx="1325">
                  <c:v>196.23</c:v>
                </c:pt>
                <c:pt idx="1326">
                  <c:v>196.28</c:v>
                </c:pt>
                <c:pt idx="1327">
                  <c:v>196.38</c:v>
                </c:pt>
                <c:pt idx="1328">
                  <c:v>196.42</c:v>
                </c:pt>
                <c:pt idx="1329">
                  <c:v>196.49</c:v>
                </c:pt>
                <c:pt idx="1330">
                  <c:v>196.55</c:v>
                </c:pt>
                <c:pt idx="1331">
                  <c:v>196.61</c:v>
                </c:pt>
                <c:pt idx="1332">
                  <c:v>196.68</c:v>
                </c:pt>
                <c:pt idx="1333">
                  <c:v>196.75</c:v>
                </c:pt>
                <c:pt idx="1334">
                  <c:v>196.85</c:v>
                </c:pt>
                <c:pt idx="1335">
                  <c:v>196.91</c:v>
                </c:pt>
                <c:pt idx="1336">
                  <c:v>196.97</c:v>
                </c:pt>
                <c:pt idx="1337">
                  <c:v>197.07</c:v>
                </c:pt>
                <c:pt idx="1338">
                  <c:v>197.11</c:v>
                </c:pt>
                <c:pt idx="1339">
                  <c:v>197.21</c:v>
                </c:pt>
                <c:pt idx="1340">
                  <c:v>197.25</c:v>
                </c:pt>
                <c:pt idx="1341">
                  <c:v>197.31</c:v>
                </c:pt>
                <c:pt idx="1342">
                  <c:v>197.41</c:v>
                </c:pt>
                <c:pt idx="1343">
                  <c:v>197.47</c:v>
                </c:pt>
                <c:pt idx="1344">
                  <c:v>197.5</c:v>
                </c:pt>
                <c:pt idx="1345">
                  <c:v>197.56</c:v>
                </c:pt>
                <c:pt idx="1346">
                  <c:v>197.66</c:v>
                </c:pt>
                <c:pt idx="1347">
                  <c:v>197.72</c:v>
                </c:pt>
                <c:pt idx="1348">
                  <c:v>197.75</c:v>
                </c:pt>
                <c:pt idx="1349">
                  <c:v>197.8</c:v>
                </c:pt>
                <c:pt idx="1350">
                  <c:v>197.89</c:v>
                </c:pt>
                <c:pt idx="1351">
                  <c:v>197.97</c:v>
                </c:pt>
                <c:pt idx="1352">
                  <c:v>197.99</c:v>
                </c:pt>
                <c:pt idx="1353">
                  <c:v>198.1</c:v>
                </c:pt>
                <c:pt idx="1354">
                  <c:v>198.16</c:v>
                </c:pt>
                <c:pt idx="1355">
                  <c:v>198.23</c:v>
                </c:pt>
                <c:pt idx="1356">
                  <c:v>198.24</c:v>
                </c:pt>
                <c:pt idx="1357">
                  <c:v>198.32</c:v>
                </c:pt>
                <c:pt idx="1358">
                  <c:v>198.36</c:v>
                </c:pt>
                <c:pt idx="1359">
                  <c:v>198.47</c:v>
                </c:pt>
                <c:pt idx="1360">
                  <c:v>198.53</c:v>
                </c:pt>
                <c:pt idx="1361">
                  <c:v>198.61</c:v>
                </c:pt>
                <c:pt idx="1362">
                  <c:v>198.62</c:v>
                </c:pt>
                <c:pt idx="1363">
                  <c:v>198.7</c:v>
                </c:pt>
                <c:pt idx="1364">
                  <c:v>198.72</c:v>
                </c:pt>
                <c:pt idx="1365">
                  <c:v>198.77</c:v>
                </c:pt>
                <c:pt idx="1366">
                  <c:v>198.84</c:v>
                </c:pt>
                <c:pt idx="1367">
                  <c:v>198.92</c:v>
                </c:pt>
                <c:pt idx="1368">
                  <c:v>198.98</c:v>
                </c:pt>
                <c:pt idx="1369">
                  <c:v>199.04</c:v>
                </c:pt>
                <c:pt idx="1370">
                  <c:v>199.09</c:v>
                </c:pt>
                <c:pt idx="1371">
                  <c:v>199.17</c:v>
                </c:pt>
                <c:pt idx="1372">
                  <c:v>199.24</c:v>
                </c:pt>
                <c:pt idx="1373">
                  <c:v>199.27</c:v>
                </c:pt>
                <c:pt idx="1374">
                  <c:v>199.34</c:v>
                </c:pt>
                <c:pt idx="1375">
                  <c:v>199.41</c:v>
                </c:pt>
                <c:pt idx="1376">
                  <c:v>199.48</c:v>
                </c:pt>
                <c:pt idx="1377">
                  <c:v>199.53</c:v>
                </c:pt>
                <c:pt idx="1378">
                  <c:v>199.61</c:v>
                </c:pt>
                <c:pt idx="1379">
                  <c:v>199.69</c:v>
                </c:pt>
                <c:pt idx="1380">
                  <c:v>199.68</c:v>
                </c:pt>
                <c:pt idx="1381">
                  <c:v>199.77</c:v>
                </c:pt>
                <c:pt idx="1382">
                  <c:v>199.85</c:v>
                </c:pt>
                <c:pt idx="1383">
                  <c:v>199.93</c:v>
                </c:pt>
                <c:pt idx="1384">
                  <c:v>199.99</c:v>
                </c:pt>
                <c:pt idx="1385">
                  <c:v>200.06</c:v>
                </c:pt>
                <c:pt idx="1386">
                  <c:v>200.15</c:v>
                </c:pt>
                <c:pt idx="1387">
                  <c:v>200.19</c:v>
                </c:pt>
                <c:pt idx="1388">
                  <c:v>200.23</c:v>
                </c:pt>
                <c:pt idx="1389">
                  <c:v>200.31</c:v>
                </c:pt>
                <c:pt idx="1390">
                  <c:v>200.37</c:v>
                </c:pt>
                <c:pt idx="1391">
                  <c:v>200.44</c:v>
                </c:pt>
                <c:pt idx="1392">
                  <c:v>200.51</c:v>
                </c:pt>
                <c:pt idx="1393">
                  <c:v>200.62</c:v>
                </c:pt>
                <c:pt idx="1394">
                  <c:v>200.64</c:v>
                </c:pt>
                <c:pt idx="1395">
                  <c:v>200.74</c:v>
                </c:pt>
                <c:pt idx="1396">
                  <c:v>200.79</c:v>
                </c:pt>
                <c:pt idx="1397">
                  <c:v>200.82</c:v>
                </c:pt>
                <c:pt idx="1398">
                  <c:v>200.87</c:v>
                </c:pt>
                <c:pt idx="1399">
                  <c:v>200.97</c:v>
                </c:pt>
                <c:pt idx="1400">
                  <c:v>200.99</c:v>
                </c:pt>
                <c:pt idx="1401">
                  <c:v>201.1</c:v>
                </c:pt>
                <c:pt idx="1402">
                  <c:v>201.15</c:v>
                </c:pt>
                <c:pt idx="1403">
                  <c:v>201.19</c:v>
                </c:pt>
                <c:pt idx="1404">
                  <c:v>201.25</c:v>
                </c:pt>
                <c:pt idx="1405">
                  <c:v>201.35</c:v>
                </c:pt>
                <c:pt idx="1406">
                  <c:v>201.41</c:v>
                </c:pt>
                <c:pt idx="1407">
                  <c:v>201.47</c:v>
                </c:pt>
                <c:pt idx="1408">
                  <c:v>201.53</c:v>
                </c:pt>
                <c:pt idx="1409">
                  <c:v>201.61</c:v>
                </c:pt>
                <c:pt idx="1410">
                  <c:v>201.65</c:v>
                </c:pt>
                <c:pt idx="1411">
                  <c:v>201.71</c:v>
                </c:pt>
                <c:pt idx="1412">
                  <c:v>201.79</c:v>
                </c:pt>
                <c:pt idx="1413">
                  <c:v>201.86</c:v>
                </c:pt>
                <c:pt idx="1414">
                  <c:v>201.92</c:v>
                </c:pt>
                <c:pt idx="1415">
                  <c:v>202.01</c:v>
                </c:pt>
                <c:pt idx="1416">
                  <c:v>202.05</c:v>
                </c:pt>
                <c:pt idx="1417">
                  <c:v>202.11</c:v>
                </c:pt>
                <c:pt idx="1418">
                  <c:v>202.16</c:v>
                </c:pt>
                <c:pt idx="1419">
                  <c:v>202.23</c:v>
                </c:pt>
                <c:pt idx="1420">
                  <c:v>202.3</c:v>
                </c:pt>
                <c:pt idx="1421">
                  <c:v>202.39</c:v>
                </c:pt>
                <c:pt idx="1422">
                  <c:v>202.45</c:v>
                </c:pt>
                <c:pt idx="1423">
                  <c:v>202.5</c:v>
                </c:pt>
                <c:pt idx="1424">
                  <c:v>202.58</c:v>
                </c:pt>
                <c:pt idx="1425">
                  <c:v>202.64</c:v>
                </c:pt>
                <c:pt idx="1426">
                  <c:v>202.7</c:v>
                </c:pt>
                <c:pt idx="1427">
                  <c:v>202.75</c:v>
                </c:pt>
                <c:pt idx="1428">
                  <c:v>202.81</c:v>
                </c:pt>
                <c:pt idx="1429">
                  <c:v>202.87</c:v>
                </c:pt>
                <c:pt idx="1430">
                  <c:v>202.94</c:v>
                </c:pt>
                <c:pt idx="1431">
                  <c:v>202.97</c:v>
                </c:pt>
                <c:pt idx="1432">
                  <c:v>203.07</c:v>
                </c:pt>
                <c:pt idx="1433">
                  <c:v>203.11</c:v>
                </c:pt>
                <c:pt idx="1434">
                  <c:v>203.18</c:v>
                </c:pt>
                <c:pt idx="1435">
                  <c:v>203.23</c:v>
                </c:pt>
                <c:pt idx="1436">
                  <c:v>203.29</c:v>
                </c:pt>
                <c:pt idx="1437">
                  <c:v>203.35</c:v>
                </c:pt>
                <c:pt idx="1438">
                  <c:v>203.4</c:v>
                </c:pt>
                <c:pt idx="1439">
                  <c:v>203.5</c:v>
                </c:pt>
                <c:pt idx="1440">
                  <c:v>203.55</c:v>
                </c:pt>
                <c:pt idx="1441">
                  <c:v>203.64</c:v>
                </c:pt>
                <c:pt idx="1442">
                  <c:v>203.69</c:v>
                </c:pt>
                <c:pt idx="1443">
                  <c:v>203.75</c:v>
                </c:pt>
                <c:pt idx="1444">
                  <c:v>203.78</c:v>
                </c:pt>
                <c:pt idx="1445">
                  <c:v>203.89</c:v>
                </c:pt>
                <c:pt idx="1446">
                  <c:v>203.94</c:v>
                </c:pt>
                <c:pt idx="1447">
                  <c:v>204.03</c:v>
                </c:pt>
                <c:pt idx="1448">
                  <c:v>204.06</c:v>
                </c:pt>
                <c:pt idx="1449">
                  <c:v>204.1</c:v>
                </c:pt>
                <c:pt idx="1450">
                  <c:v>204.17</c:v>
                </c:pt>
                <c:pt idx="1451">
                  <c:v>204.27</c:v>
                </c:pt>
                <c:pt idx="1452">
                  <c:v>204.34</c:v>
                </c:pt>
                <c:pt idx="1453">
                  <c:v>204.41</c:v>
                </c:pt>
                <c:pt idx="1454">
                  <c:v>204.48</c:v>
                </c:pt>
                <c:pt idx="1455">
                  <c:v>204.48</c:v>
                </c:pt>
                <c:pt idx="1456">
                  <c:v>204.55</c:v>
                </c:pt>
                <c:pt idx="1457">
                  <c:v>204.6</c:v>
                </c:pt>
                <c:pt idx="1458">
                  <c:v>204.67</c:v>
                </c:pt>
                <c:pt idx="1459">
                  <c:v>204.72</c:v>
                </c:pt>
                <c:pt idx="1460">
                  <c:v>204.77</c:v>
                </c:pt>
                <c:pt idx="1461">
                  <c:v>204.85</c:v>
                </c:pt>
                <c:pt idx="1462">
                  <c:v>204.9</c:v>
                </c:pt>
                <c:pt idx="1463">
                  <c:v>204.97</c:v>
                </c:pt>
                <c:pt idx="1464">
                  <c:v>205.03</c:v>
                </c:pt>
                <c:pt idx="1465">
                  <c:v>205.06</c:v>
                </c:pt>
                <c:pt idx="1466">
                  <c:v>205.17</c:v>
                </c:pt>
                <c:pt idx="1467">
                  <c:v>205.24</c:v>
                </c:pt>
                <c:pt idx="1468">
                  <c:v>205.29</c:v>
                </c:pt>
                <c:pt idx="1469">
                  <c:v>205.31</c:v>
                </c:pt>
                <c:pt idx="1470">
                  <c:v>205.39</c:v>
                </c:pt>
                <c:pt idx="1471">
                  <c:v>205.46</c:v>
                </c:pt>
                <c:pt idx="1472">
                  <c:v>205.53</c:v>
                </c:pt>
                <c:pt idx="1473">
                  <c:v>205.59</c:v>
                </c:pt>
                <c:pt idx="1474">
                  <c:v>205.64</c:v>
                </c:pt>
                <c:pt idx="1475">
                  <c:v>205.7</c:v>
                </c:pt>
                <c:pt idx="1476">
                  <c:v>205.77</c:v>
                </c:pt>
                <c:pt idx="1477">
                  <c:v>205.81</c:v>
                </c:pt>
                <c:pt idx="1478">
                  <c:v>205.86</c:v>
                </c:pt>
                <c:pt idx="1479">
                  <c:v>205.95</c:v>
                </c:pt>
                <c:pt idx="1480">
                  <c:v>206</c:v>
                </c:pt>
                <c:pt idx="1481">
                  <c:v>206.05</c:v>
                </c:pt>
                <c:pt idx="1482">
                  <c:v>206.09</c:v>
                </c:pt>
                <c:pt idx="1483">
                  <c:v>206.18</c:v>
                </c:pt>
                <c:pt idx="1484">
                  <c:v>206.26</c:v>
                </c:pt>
                <c:pt idx="1485">
                  <c:v>206.29</c:v>
                </c:pt>
                <c:pt idx="1486">
                  <c:v>206.34</c:v>
                </c:pt>
                <c:pt idx="1487">
                  <c:v>206.43</c:v>
                </c:pt>
                <c:pt idx="1488">
                  <c:v>206.47</c:v>
                </c:pt>
                <c:pt idx="1489">
                  <c:v>206.54</c:v>
                </c:pt>
                <c:pt idx="1490">
                  <c:v>206.6</c:v>
                </c:pt>
                <c:pt idx="1491">
                  <c:v>206.66</c:v>
                </c:pt>
                <c:pt idx="1492">
                  <c:v>206.67</c:v>
                </c:pt>
                <c:pt idx="1493">
                  <c:v>206.75</c:v>
                </c:pt>
                <c:pt idx="1494">
                  <c:v>206.84</c:v>
                </c:pt>
                <c:pt idx="1495">
                  <c:v>206.89</c:v>
                </c:pt>
                <c:pt idx="1496">
                  <c:v>206.93</c:v>
                </c:pt>
                <c:pt idx="1497">
                  <c:v>206.96</c:v>
                </c:pt>
                <c:pt idx="1498">
                  <c:v>207.02</c:v>
                </c:pt>
                <c:pt idx="1499">
                  <c:v>207.08</c:v>
                </c:pt>
                <c:pt idx="1500">
                  <c:v>207.16</c:v>
                </c:pt>
                <c:pt idx="1501">
                  <c:v>207.2</c:v>
                </c:pt>
                <c:pt idx="1502">
                  <c:v>207.23</c:v>
                </c:pt>
                <c:pt idx="1503">
                  <c:v>207.33</c:v>
                </c:pt>
                <c:pt idx="1504">
                  <c:v>207.39</c:v>
                </c:pt>
                <c:pt idx="1505">
                  <c:v>207.44</c:v>
                </c:pt>
                <c:pt idx="1506">
                  <c:v>207.5</c:v>
                </c:pt>
                <c:pt idx="1507">
                  <c:v>207.56</c:v>
                </c:pt>
                <c:pt idx="1508">
                  <c:v>207.64</c:v>
                </c:pt>
                <c:pt idx="1509">
                  <c:v>207.66</c:v>
                </c:pt>
                <c:pt idx="1510">
                  <c:v>207.76</c:v>
                </c:pt>
                <c:pt idx="1511">
                  <c:v>207.82</c:v>
                </c:pt>
                <c:pt idx="1512">
                  <c:v>207.86</c:v>
                </c:pt>
                <c:pt idx="1513">
                  <c:v>207.92</c:v>
                </c:pt>
                <c:pt idx="1514">
                  <c:v>207.98</c:v>
                </c:pt>
                <c:pt idx="1515">
                  <c:v>208.03</c:v>
                </c:pt>
                <c:pt idx="1516">
                  <c:v>208.09</c:v>
                </c:pt>
                <c:pt idx="1517">
                  <c:v>208.14</c:v>
                </c:pt>
                <c:pt idx="1518">
                  <c:v>208.21</c:v>
                </c:pt>
                <c:pt idx="1519">
                  <c:v>208.27</c:v>
                </c:pt>
                <c:pt idx="1520">
                  <c:v>208.32</c:v>
                </c:pt>
                <c:pt idx="1521">
                  <c:v>208.35</c:v>
                </c:pt>
                <c:pt idx="1522">
                  <c:v>208.39</c:v>
                </c:pt>
                <c:pt idx="1523">
                  <c:v>208.44</c:v>
                </c:pt>
                <c:pt idx="1524">
                  <c:v>208.53</c:v>
                </c:pt>
                <c:pt idx="1525">
                  <c:v>208.58</c:v>
                </c:pt>
                <c:pt idx="1526">
                  <c:v>208.62</c:v>
                </c:pt>
                <c:pt idx="1527">
                  <c:v>208.7</c:v>
                </c:pt>
                <c:pt idx="1528">
                  <c:v>208.74</c:v>
                </c:pt>
                <c:pt idx="1529">
                  <c:v>208.79</c:v>
                </c:pt>
                <c:pt idx="1530">
                  <c:v>208.89</c:v>
                </c:pt>
                <c:pt idx="1531">
                  <c:v>208.93</c:v>
                </c:pt>
                <c:pt idx="1532">
                  <c:v>209.01</c:v>
                </c:pt>
                <c:pt idx="1533">
                  <c:v>209.06</c:v>
                </c:pt>
                <c:pt idx="1534">
                  <c:v>209.11</c:v>
                </c:pt>
                <c:pt idx="1535">
                  <c:v>209.16</c:v>
                </c:pt>
                <c:pt idx="1536">
                  <c:v>209.24</c:v>
                </c:pt>
                <c:pt idx="1537">
                  <c:v>209.26</c:v>
                </c:pt>
                <c:pt idx="1538">
                  <c:v>209.31</c:v>
                </c:pt>
                <c:pt idx="1539">
                  <c:v>209.37</c:v>
                </c:pt>
                <c:pt idx="1540">
                  <c:v>209.44</c:v>
                </c:pt>
                <c:pt idx="1541">
                  <c:v>209.54</c:v>
                </c:pt>
                <c:pt idx="1542">
                  <c:v>209.58</c:v>
                </c:pt>
                <c:pt idx="1543">
                  <c:v>209.62</c:v>
                </c:pt>
                <c:pt idx="1544">
                  <c:v>209.68</c:v>
                </c:pt>
                <c:pt idx="1545">
                  <c:v>209.78</c:v>
                </c:pt>
                <c:pt idx="1546">
                  <c:v>209.8</c:v>
                </c:pt>
                <c:pt idx="1547">
                  <c:v>209.83</c:v>
                </c:pt>
                <c:pt idx="1548">
                  <c:v>209.89</c:v>
                </c:pt>
                <c:pt idx="1549">
                  <c:v>209.93</c:v>
                </c:pt>
                <c:pt idx="1550">
                  <c:v>210.03</c:v>
                </c:pt>
                <c:pt idx="1551">
                  <c:v>210.06</c:v>
                </c:pt>
                <c:pt idx="1552">
                  <c:v>210.09</c:v>
                </c:pt>
                <c:pt idx="1553">
                  <c:v>210.14</c:v>
                </c:pt>
                <c:pt idx="1554">
                  <c:v>210.22</c:v>
                </c:pt>
                <c:pt idx="1555">
                  <c:v>210.27</c:v>
                </c:pt>
                <c:pt idx="1556">
                  <c:v>210.32</c:v>
                </c:pt>
                <c:pt idx="1557">
                  <c:v>210.36</c:v>
                </c:pt>
                <c:pt idx="1558">
                  <c:v>210.39</c:v>
                </c:pt>
                <c:pt idx="1559">
                  <c:v>210.46</c:v>
                </c:pt>
                <c:pt idx="1560">
                  <c:v>210.52</c:v>
                </c:pt>
                <c:pt idx="1561">
                  <c:v>210.6</c:v>
                </c:pt>
                <c:pt idx="1562">
                  <c:v>210.66</c:v>
                </c:pt>
                <c:pt idx="1563">
                  <c:v>210.73</c:v>
                </c:pt>
                <c:pt idx="1564">
                  <c:v>210.75</c:v>
                </c:pt>
                <c:pt idx="1565">
                  <c:v>210.81</c:v>
                </c:pt>
                <c:pt idx="1566">
                  <c:v>210.9</c:v>
                </c:pt>
                <c:pt idx="1567">
                  <c:v>210.92</c:v>
                </c:pt>
                <c:pt idx="1568">
                  <c:v>211</c:v>
                </c:pt>
                <c:pt idx="1569">
                  <c:v>211.01</c:v>
                </c:pt>
                <c:pt idx="1570">
                  <c:v>211.06</c:v>
                </c:pt>
                <c:pt idx="1571">
                  <c:v>211.18</c:v>
                </c:pt>
                <c:pt idx="1572">
                  <c:v>211.21</c:v>
                </c:pt>
                <c:pt idx="1573">
                  <c:v>211.24</c:v>
                </c:pt>
                <c:pt idx="1574">
                  <c:v>211.29</c:v>
                </c:pt>
                <c:pt idx="1575">
                  <c:v>211.35</c:v>
                </c:pt>
                <c:pt idx="1576">
                  <c:v>211.39</c:v>
                </c:pt>
                <c:pt idx="1577">
                  <c:v>211.47</c:v>
                </c:pt>
                <c:pt idx="1578">
                  <c:v>211.55</c:v>
                </c:pt>
                <c:pt idx="1579">
                  <c:v>211.59</c:v>
                </c:pt>
                <c:pt idx="1580">
                  <c:v>211.65</c:v>
                </c:pt>
                <c:pt idx="1581">
                  <c:v>211.68</c:v>
                </c:pt>
                <c:pt idx="1582">
                  <c:v>211.75</c:v>
                </c:pt>
                <c:pt idx="1583">
                  <c:v>211.79</c:v>
                </c:pt>
                <c:pt idx="1584">
                  <c:v>211.84</c:v>
                </c:pt>
                <c:pt idx="1585">
                  <c:v>211.9</c:v>
                </c:pt>
                <c:pt idx="1586">
                  <c:v>211.94</c:v>
                </c:pt>
                <c:pt idx="1587">
                  <c:v>211.98</c:v>
                </c:pt>
                <c:pt idx="1588">
                  <c:v>212.05</c:v>
                </c:pt>
                <c:pt idx="1589">
                  <c:v>212.1</c:v>
                </c:pt>
                <c:pt idx="1590">
                  <c:v>212.17</c:v>
                </c:pt>
                <c:pt idx="1591">
                  <c:v>212.23</c:v>
                </c:pt>
                <c:pt idx="1592">
                  <c:v>212.28</c:v>
                </c:pt>
                <c:pt idx="1593">
                  <c:v>212.35</c:v>
                </c:pt>
                <c:pt idx="1594">
                  <c:v>212.4</c:v>
                </c:pt>
                <c:pt idx="1595">
                  <c:v>212.44</c:v>
                </c:pt>
                <c:pt idx="1596">
                  <c:v>212.48</c:v>
                </c:pt>
                <c:pt idx="1597">
                  <c:v>212.55</c:v>
                </c:pt>
                <c:pt idx="1598">
                  <c:v>212.58</c:v>
                </c:pt>
                <c:pt idx="1599">
                  <c:v>212.64</c:v>
                </c:pt>
                <c:pt idx="1600">
                  <c:v>212.7</c:v>
                </c:pt>
                <c:pt idx="1601">
                  <c:v>212.73</c:v>
                </c:pt>
                <c:pt idx="1602">
                  <c:v>212.79</c:v>
                </c:pt>
                <c:pt idx="1603">
                  <c:v>212.88</c:v>
                </c:pt>
                <c:pt idx="1604">
                  <c:v>212.9</c:v>
                </c:pt>
                <c:pt idx="1605">
                  <c:v>212.93</c:v>
                </c:pt>
                <c:pt idx="1606">
                  <c:v>213.01</c:v>
                </c:pt>
                <c:pt idx="1607">
                  <c:v>213.07</c:v>
                </c:pt>
                <c:pt idx="1608">
                  <c:v>213.12</c:v>
                </c:pt>
                <c:pt idx="1609">
                  <c:v>213.2</c:v>
                </c:pt>
                <c:pt idx="1610">
                  <c:v>213.23</c:v>
                </c:pt>
                <c:pt idx="1611">
                  <c:v>213.26</c:v>
                </c:pt>
                <c:pt idx="1612">
                  <c:v>213.31</c:v>
                </c:pt>
                <c:pt idx="1613">
                  <c:v>213.35</c:v>
                </c:pt>
                <c:pt idx="1614">
                  <c:v>213.41</c:v>
                </c:pt>
                <c:pt idx="1615">
                  <c:v>213.51</c:v>
                </c:pt>
                <c:pt idx="1616">
                  <c:v>213.52</c:v>
                </c:pt>
                <c:pt idx="1617">
                  <c:v>213.6</c:v>
                </c:pt>
                <c:pt idx="1618">
                  <c:v>213.66</c:v>
                </c:pt>
                <c:pt idx="1619">
                  <c:v>213.72</c:v>
                </c:pt>
                <c:pt idx="1620">
                  <c:v>213.75</c:v>
                </c:pt>
                <c:pt idx="1621">
                  <c:v>213.78</c:v>
                </c:pt>
                <c:pt idx="1622">
                  <c:v>213.83</c:v>
                </c:pt>
                <c:pt idx="1623">
                  <c:v>213.9</c:v>
                </c:pt>
                <c:pt idx="1624">
                  <c:v>213.91</c:v>
                </c:pt>
                <c:pt idx="1625">
                  <c:v>213.99</c:v>
                </c:pt>
                <c:pt idx="1626">
                  <c:v>214.03</c:v>
                </c:pt>
                <c:pt idx="1627">
                  <c:v>214.09</c:v>
                </c:pt>
                <c:pt idx="1628">
                  <c:v>214.14</c:v>
                </c:pt>
                <c:pt idx="1629">
                  <c:v>214.22</c:v>
                </c:pt>
                <c:pt idx="1630">
                  <c:v>214.27</c:v>
                </c:pt>
                <c:pt idx="1631">
                  <c:v>214.31</c:v>
                </c:pt>
                <c:pt idx="1632">
                  <c:v>214.33</c:v>
                </c:pt>
                <c:pt idx="1633">
                  <c:v>214.4</c:v>
                </c:pt>
                <c:pt idx="1634">
                  <c:v>214.45</c:v>
                </c:pt>
                <c:pt idx="1635">
                  <c:v>214.51</c:v>
                </c:pt>
                <c:pt idx="1636">
                  <c:v>214.55</c:v>
                </c:pt>
                <c:pt idx="1637">
                  <c:v>214.62</c:v>
                </c:pt>
                <c:pt idx="1638">
                  <c:v>214.66</c:v>
                </c:pt>
                <c:pt idx="1639">
                  <c:v>214.69</c:v>
                </c:pt>
                <c:pt idx="1640">
                  <c:v>214.77</c:v>
                </c:pt>
                <c:pt idx="1641">
                  <c:v>214.8</c:v>
                </c:pt>
                <c:pt idx="1642">
                  <c:v>214.87</c:v>
                </c:pt>
                <c:pt idx="1643">
                  <c:v>214.92</c:v>
                </c:pt>
                <c:pt idx="1644">
                  <c:v>214.95</c:v>
                </c:pt>
                <c:pt idx="1645">
                  <c:v>214.96</c:v>
                </c:pt>
                <c:pt idx="1646">
                  <c:v>215.04</c:v>
                </c:pt>
                <c:pt idx="1647">
                  <c:v>215.1</c:v>
                </c:pt>
                <c:pt idx="1648">
                  <c:v>215.18</c:v>
                </c:pt>
                <c:pt idx="1649">
                  <c:v>215.2</c:v>
                </c:pt>
                <c:pt idx="1650">
                  <c:v>215.25</c:v>
                </c:pt>
                <c:pt idx="1651">
                  <c:v>215.3</c:v>
                </c:pt>
                <c:pt idx="1652">
                  <c:v>215.34</c:v>
                </c:pt>
                <c:pt idx="1653">
                  <c:v>215.41</c:v>
                </c:pt>
                <c:pt idx="1654">
                  <c:v>215.44</c:v>
                </c:pt>
                <c:pt idx="1655">
                  <c:v>215.51</c:v>
                </c:pt>
                <c:pt idx="1656">
                  <c:v>215.53</c:v>
                </c:pt>
                <c:pt idx="1657">
                  <c:v>215.57</c:v>
                </c:pt>
                <c:pt idx="1658">
                  <c:v>215.62</c:v>
                </c:pt>
                <c:pt idx="1659">
                  <c:v>215.67</c:v>
                </c:pt>
                <c:pt idx="1660">
                  <c:v>215.73</c:v>
                </c:pt>
                <c:pt idx="1661">
                  <c:v>215.79</c:v>
                </c:pt>
                <c:pt idx="1662">
                  <c:v>215.81</c:v>
                </c:pt>
                <c:pt idx="1663">
                  <c:v>215.86</c:v>
                </c:pt>
                <c:pt idx="1664">
                  <c:v>215.94</c:v>
                </c:pt>
                <c:pt idx="1665">
                  <c:v>215.95</c:v>
                </c:pt>
                <c:pt idx="1666">
                  <c:v>216.04</c:v>
                </c:pt>
                <c:pt idx="1667">
                  <c:v>216.05</c:v>
                </c:pt>
                <c:pt idx="1668">
                  <c:v>216.12</c:v>
                </c:pt>
                <c:pt idx="1669">
                  <c:v>216.16</c:v>
                </c:pt>
                <c:pt idx="1670">
                  <c:v>216.17</c:v>
                </c:pt>
                <c:pt idx="1671">
                  <c:v>216.24</c:v>
                </c:pt>
                <c:pt idx="1672">
                  <c:v>216.28</c:v>
                </c:pt>
                <c:pt idx="1673">
                  <c:v>216.33</c:v>
                </c:pt>
                <c:pt idx="1674">
                  <c:v>216.36</c:v>
                </c:pt>
                <c:pt idx="1675">
                  <c:v>216.42</c:v>
                </c:pt>
                <c:pt idx="1676">
                  <c:v>216.44</c:v>
                </c:pt>
                <c:pt idx="1677">
                  <c:v>216.45</c:v>
                </c:pt>
                <c:pt idx="1678">
                  <c:v>216.32</c:v>
                </c:pt>
                <c:pt idx="1679">
                  <c:v>216.25</c:v>
                </c:pt>
                <c:pt idx="1680">
                  <c:v>217.04</c:v>
                </c:pt>
                <c:pt idx="1681">
                  <c:v>217.14</c:v>
                </c:pt>
                <c:pt idx="1682">
                  <c:v>217.2</c:v>
                </c:pt>
                <c:pt idx="1683">
                  <c:v>217.2</c:v>
                </c:pt>
                <c:pt idx="1684">
                  <c:v>217.25</c:v>
                </c:pt>
                <c:pt idx="1685">
                  <c:v>217.29</c:v>
                </c:pt>
                <c:pt idx="1686">
                  <c:v>217.35</c:v>
                </c:pt>
                <c:pt idx="1687">
                  <c:v>217.39</c:v>
                </c:pt>
                <c:pt idx="1688">
                  <c:v>217.47</c:v>
                </c:pt>
                <c:pt idx="1689">
                  <c:v>217.5</c:v>
                </c:pt>
                <c:pt idx="1690">
                  <c:v>217.56</c:v>
                </c:pt>
                <c:pt idx="1691">
                  <c:v>217.61</c:v>
                </c:pt>
                <c:pt idx="1692">
                  <c:v>217.66</c:v>
                </c:pt>
                <c:pt idx="1693">
                  <c:v>217.73</c:v>
                </c:pt>
                <c:pt idx="1694">
                  <c:v>217.77</c:v>
                </c:pt>
                <c:pt idx="1695">
                  <c:v>217.82</c:v>
                </c:pt>
                <c:pt idx="1696">
                  <c:v>217.86</c:v>
                </c:pt>
                <c:pt idx="1697">
                  <c:v>217.93</c:v>
                </c:pt>
                <c:pt idx="1698">
                  <c:v>217.95</c:v>
                </c:pt>
                <c:pt idx="1699">
                  <c:v>218.03</c:v>
                </c:pt>
                <c:pt idx="1700">
                  <c:v>218.05</c:v>
                </c:pt>
                <c:pt idx="1701">
                  <c:v>218.1</c:v>
                </c:pt>
                <c:pt idx="1702">
                  <c:v>218.12</c:v>
                </c:pt>
                <c:pt idx="1703">
                  <c:v>218.2</c:v>
                </c:pt>
                <c:pt idx="1704">
                  <c:v>218.25</c:v>
                </c:pt>
                <c:pt idx="1705">
                  <c:v>218.33</c:v>
                </c:pt>
                <c:pt idx="1706">
                  <c:v>218.35</c:v>
                </c:pt>
                <c:pt idx="1707">
                  <c:v>218.41</c:v>
                </c:pt>
                <c:pt idx="1708">
                  <c:v>218.45</c:v>
                </c:pt>
                <c:pt idx="1709">
                  <c:v>218.51</c:v>
                </c:pt>
                <c:pt idx="1710">
                  <c:v>218.55</c:v>
                </c:pt>
                <c:pt idx="1711">
                  <c:v>218.57</c:v>
                </c:pt>
                <c:pt idx="1712">
                  <c:v>218.65</c:v>
                </c:pt>
                <c:pt idx="1713">
                  <c:v>218.68</c:v>
                </c:pt>
                <c:pt idx="1714">
                  <c:v>218.72</c:v>
                </c:pt>
                <c:pt idx="1715">
                  <c:v>218.76</c:v>
                </c:pt>
                <c:pt idx="1716">
                  <c:v>218.83</c:v>
                </c:pt>
                <c:pt idx="1717">
                  <c:v>218.86</c:v>
                </c:pt>
                <c:pt idx="1718">
                  <c:v>218.91</c:v>
                </c:pt>
                <c:pt idx="1719">
                  <c:v>218.96</c:v>
                </c:pt>
                <c:pt idx="1720">
                  <c:v>218.99</c:v>
                </c:pt>
                <c:pt idx="1721">
                  <c:v>219.03</c:v>
                </c:pt>
                <c:pt idx="1722">
                  <c:v>219.07</c:v>
                </c:pt>
                <c:pt idx="1723">
                  <c:v>219.13</c:v>
                </c:pt>
                <c:pt idx="1724">
                  <c:v>219.18</c:v>
                </c:pt>
                <c:pt idx="1725">
                  <c:v>219.23</c:v>
                </c:pt>
                <c:pt idx="1726">
                  <c:v>219.27</c:v>
                </c:pt>
                <c:pt idx="1727">
                  <c:v>219.33</c:v>
                </c:pt>
                <c:pt idx="1728">
                  <c:v>219.35</c:v>
                </c:pt>
                <c:pt idx="1729">
                  <c:v>219.44</c:v>
                </c:pt>
                <c:pt idx="1730">
                  <c:v>219.47</c:v>
                </c:pt>
                <c:pt idx="1731">
                  <c:v>219.53</c:v>
                </c:pt>
                <c:pt idx="1732">
                  <c:v>219.59</c:v>
                </c:pt>
                <c:pt idx="1733">
                  <c:v>219.61</c:v>
                </c:pt>
                <c:pt idx="1734">
                  <c:v>219.68</c:v>
                </c:pt>
                <c:pt idx="1735">
                  <c:v>219.72</c:v>
                </c:pt>
                <c:pt idx="1736">
                  <c:v>219.75</c:v>
                </c:pt>
                <c:pt idx="1737">
                  <c:v>219.79</c:v>
                </c:pt>
                <c:pt idx="1738">
                  <c:v>219.86</c:v>
                </c:pt>
                <c:pt idx="1739">
                  <c:v>219.9</c:v>
                </c:pt>
                <c:pt idx="1740">
                  <c:v>219.93</c:v>
                </c:pt>
                <c:pt idx="1741">
                  <c:v>219.99</c:v>
                </c:pt>
                <c:pt idx="1742">
                  <c:v>220.05</c:v>
                </c:pt>
                <c:pt idx="1743">
                  <c:v>220.08</c:v>
                </c:pt>
                <c:pt idx="1744">
                  <c:v>220.12</c:v>
                </c:pt>
                <c:pt idx="1745">
                  <c:v>220.15</c:v>
                </c:pt>
                <c:pt idx="1746">
                  <c:v>220.16</c:v>
                </c:pt>
                <c:pt idx="1747">
                  <c:v>220.23</c:v>
                </c:pt>
                <c:pt idx="1748">
                  <c:v>220.3</c:v>
                </c:pt>
                <c:pt idx="1749">
                  <c:v>220.31</c:v>
                </c:pt>
                <c:pt idx="1750">
                  <c:v>220.37</c:v>
                </c:pt>
                <c:pt idx="1751">
                  <c:v>220.41</c:v>
                </c:pt>
                <c:pt idx="1752">
                  <c:v>220.45</c:v>
                </c:pt>
                <c:pt idx="1753">
                  <c:v>220.49</c:v>
                </c:pt>
                <c:pt idx="1754">
                  <c:v>220.51</c:v>
                </c:pt>
                <c:pt idx="1755">
                  <c:v>220.6</c:v>
                </c:pt>
                <c:pt idx="1756">
                  <c:v>220.61</c:v>
                </c:pt>
                <c:pt idx="1757">
                  <c:v>220.65</c:v>
                </c:pt>
                <c:pt idx="1758">
                  <c:v>220.7</c:v>
                </c:pt>
                <c:pt idx="1759">
                  <c:v>220.76</c:v>
                </c:pt>
                <c:pt idx="1760">
                  <c:v>220.76</c:v>
                </c:pt>
                <c:pt idx="1761">
                  <c:v>220.81</c:v>
                </c:pt>
                <c:pt idx="1762">
                  <c:v>220.84</c:v>
                </c:pt>
                <c:pt idx="1763">
                  <c:v>220.91</c:v>
                </c:pt>
                <c:pt idx="1764">
                  <c:v>220.92</c:v>
                </c:pt>
                <c:pt idx="1765">
                  <c:v>221</c:v>
                </c:pt>
                <c:pt idx="1766">
                  <c:v>221.06</c:v>
                </c:pt>
                <c:pt idx="1767">
                  <c:v>221.08</c:v>
                </c:pt>
                <c:pt idx="1768">
                  <c:v>221.13</c:v>
                </c:pt>
                <c:pt idx="1769">
                  <c:v>221.15</c:v>
                </c:pt>
                <c:pt idx="1770">
                  <c:v>221.19</c:v>
                </c:pt>
                <c:pt idx="1771">
                  <c:v>221.23</c:v>
                </c:pt>
                <c:pt idx="1772">
                  <c:v>221.27</c:v>
                </c:pt>
                <c:pt idx="1773">
                  <c:v>221.31</c:v>
                </c:pt>
                <c:pt idx="1774">
                  <c:v>221.37</c:v>
                </c:pt>
                <c:pt idx="1775">
                  <c:v>221.38</c:v>
                </c:pt>
                <c:pt idx="1776">
                  <c:v>221.47</c:v>
                </c:pt>
                <c:pt idx="1777">
                  <c:v>221.47</c:v>
                </c:pt>
                <c:pt idx="1778">
                  <c:v>221.51</c:v>
                </c:pt>
                <c:pt idx="1779">
                  <c:v>221.53</c:v>
                </c:pt>
                <c:pt idx="1780">
                  <c:v>221.61</c:v>
                </c:pt>
                <c:pt idx="1781">
                  <c:v>221.64</c:v>
                </c:pt>
                <c:pt idx="1782">
                  <c:v>221.68</c:v>
                </c:pt>
                <c:pt idx="1783">
                  <c:v>221.71</c:v>
                </c:pt>
                <c:pt idx="1784">
                  <c:v>221.74</c:v>
                </c:pt>
                <c:pt idx="1785">
                  <c:v>221.78</c:v>
                </c:pt>
                <c:pt idx="1786">
                  <c:v>221.81</c:v>
                </c:pt>
                <c:pt idx="1787">
                  <c:v>221.83</c:v>
                </c:pt>
                <c:pt idx="1788">
                  <c:v>221.88</c:v>
                </c:pt>
                <c:pt idx="1789">
                  <c:v>221.9</c:v>
                </c:pt>
                <c:pt idx="1790">
                  <c:v>221.97</c:v>
                </c:pt>
                <c:pt idx="1791">
                  <c:v>222.01</c:v>
                </c:pt>
                <c:pt idx="1792">
                  <c:v>222.05</c:v>
                </c:pt>
                <c:pt idx="1793">
                  <c:v>222.1</c:v>
                </c:pt>
                <c:pt idx="1794">
                  <c:v>222.13</c:v>
                </c:pt>
                <c:pt idx="1795">
                  <c:v>222.17</c:v>
                </c:pt>
                <c:pt idx="1796">
                  <c:v>222.22</c:v>
                </c:pt>
                <c:pt idx="1797">
                  <c:v>222.25</c:v>
                </c:pt>
                <c:pt idx="1798">
                  <c:v>222.29</c:v>
                </c:pt>
                <c:pt idx="1799">
                  <c:v>222.32</c:v>
                </c:pt>
                <c:pt idx="1800">
                  <c:v>222.37</c:v>
                </c:pt>
                <c:pt idx="1801">
                  <c:v>222.41</c:v>
                </c:pt>
                <c:pt idx="1802">
                  <c:v>222.46</c:v>
                </c:pt>
                <c:pt idx="1803">
                  <c:v>222.45</c:v>
                </c:pt>
                <c:pt idx="1804">
                  <c:v>222.48</c:v>
                </c:pt>
                <c:pt idx="1805">
                  <c:v>222.52</c:v>
                </c:pt>
                <c:pt idx="1806">
                  <c:v>222.57</c:v>
                </c:pt>
                <c:pt idx="1807">
                  <c:v>222.6</c:v>
                </c:pt>
                <c:pt idx="1808">
                  <c:v>222.63</c:v>
                </c:pt>
                <c:pt idx="1809">
                  <c:v>222.67</c:v>
                </c:pt>
                <c:pt idx="1810">
                  <c:v>222.7</c:v>
                </c:pt>
                <c:pt idx="1811">
                  <c:v>222.72</c:v>
                </c:pt>
                <c:pt idx="1812">
                  <c:v>222.75</c:v>
                </c:pt>
                <c:pt idx="1813">
                  <c:v>222.79</c:v>
                </c:pt>
                <c:pt idx="1814">
                  <c:v>222.82</c:v>
                </c:pt>
                <c:pt idx="1815">
                  <c:v>222.89</c:v>
                </c:pt>
                <c:pt idx="1816">
                  <c:v>222.9</c:v>
                </c:pt>
                <c:pt idx="1817">
                  <c:v>222.94</c:v>
                </c:pt>
                <c:pt idx="1818">
                  <c:v>222.97</c:v>
                </c:pt>
                <c:pt idx="1819">
                  <c:v>222.99</c:v>
                </c:pt>
                <c:pt idx="1820">
                  <c:v>223.05</c:v>
                </c:pt>
                <c:pt idx="1821">
                  <c:v>223.08</c:v>
                </c:pt>
                <c:pt idx="1822">
                  <c:v>223.11</c:v>
                </c:pt>
                <c:pt idx="1823">
                  <c:v>223.14</c:v>
                </c:pt>
                <c:pt idx="1824">
                  <c:v>223.19</c:v>
                </c:pt>
                <c:pt idx="1825">
                  <c:v>223.21</c:v>
                </c:pt>
                <c:pt idx="1826">
                  <c:v>223.23</c:v>
                </c:pt>
                <c:pt idx="1827">
                  <c:v>223.31</c:v>
                </c:pt>
                <c:pt idx="1828">
                  <c:v>223.31</c:v>
                </c:pt>
                <c:pt idx="1829">
                  <c:v>223.37</c:v>
                </c:pt>
                <c:pt idx="1830">
                  <c:v>223.41</c:v>
                </c:pt>
                <c:pt idx="1831">
                  <c:v>223.44</c:v>
                </c:pt>
                <c:pt idx="1832">
                  <c:v>223.43</c:v>
                </c:pt>
                <c:pt idx="1833">
                  <c:v>223.5</c:v>
                </c:pt>
                <c:pt idx="1834">
                  <c:v>223.52</c:v>
                </c:pt>
                <c:pt idx="1835">
                  <c:v>223.59</c:v>
                </c:pt>
                <c:pt idx="1836">
                  <c:v>223.6</c:v>
                </c:pt>
                <c:pt idx="1837">
                  <c:v>223.61</c:v>
                </c:pt>
                <c:pt idx="1838">
                  <c:v>223.65</c:v>
                </c:pt>
                <c:pt idx="1839">
                  <c:v>223.68</c:v>
                </c:pt>
                <c:pt idx="1840">
                  <c:v>223.72</c:v>
                </c:pt>
                <c:pt idx="1841">
                  <c:v>223.74</c:v>
                </c:pt>
                <c:pt idx="1842">
                  <c:v>223.81</c:v>
                </c:pt>
                <c:pt idx="1843">
                  <c:v>223.83</c:v>
                </c:pt>
                <c:pt idx="1844">
                  <c:v>223.92</c:v>
                </c:pt>
                <c:pt idx="1845">
                  <c:v>223.93</c:v>
                </c:pt>
                <c:pt idx="1846">
                  <c:v>223.98</c:v>
                </c:pt>
                <c:pt idx="1847">
                  <c:v>224.02</c:v>
                </c:pt>
                <c:pt idx="1848">
                  <c:v>224.08</c:v>
                </c:pt>
                <c:pt idx="1849">
                  <c:v>224.11</c:v>
                </c:pt>
                <c:pt idx="1850">
                  <c:v>224.16</c:v>
                </c:pt>
                <c:pt idx="1851">
                  <c:v>224.16</c:v>
                </c:pt>
                <c:pt idx="1852">
                  <c:v>224.2</c:v>
                </c:pt>
                <c:pt idx="1853">
                  <c:v>224.24</c:v>
                </c:pt>
                <c:pt idx="1854">
                  <c:v>224.26</c:v>
                </c:pt>
                <c:pt idx="1855">
                  <c:v>224.32</c:v>
                </c:pt>
                <c:pt idx="1856">
                  <c:v>224.3</c:v>
                </c:pt>
                <c:pt idx="1857">
                  <c:v>224.37</c:v>
                </c:pt>
                <c:pt idx="1858">
                  <c:v>224.38</c:v>
                </c:pt>
                <c:pt idx="1859">
                  <c:v>224.43</c:v>
                </c:pt>
                <c:pt idx="1860">
                  <c:v>224.48</c:v>
                </c:pt>
                <c:pt idx="1861">
                  <c:v>224.52</c:v>
                </c:pt>
                <c:pt idx="1862">
                  <c:v>224.57</c:v>
                </c:pt>
                <c:pt idx="1863">
                  <c:v>224.59</c:v>
                </c:pt>
                <c:pt idx="1864">
                  <c:v>224.61</c:v>
                </c:pt>
                <c:pt idx="1865">
                  <c:v>224.68</c:v>
                </c:pt>
                <c:pt idx="1866">
                  <c:v>224.71</c:v>
                </c:pt>
                <c:pt idx="1867">
                  <c:v>224.34</c:v>
                </c:pt>
                <c:pt idx="1868">
                  <c:v>224.08</c:v>
                </c:pt>
                <c:pt idx="1869">
                  <c:v>223.95</c:v>
                </c:pt>
                <c:pt idx="1870">
                  <c:v>224.07</c:v>
                </c:pt>
                <c:pt idx="1871">
                  <c:v>223.98</c:v>
                </c:pt>
                <c:pt idx="1872">
                  <c:v>224.2</c:v>
                </c:pt>
                <c:pt idx="1873">
                  <c:v>224.3</c:v>
                </c:pt>
                <c:pt idx="1874">
                  <c:v>224.41</c:v>
                </c:pt>
                <c:pt idx="1875">
                  <c:v>224.47</c:v>
                </c:pt>
                <c:pt idx="1876">
                  <c:v>224.52</c:v>
                </c:pt>
                <c:pt idx="1877">
                  <c:v>224.54</c:v>
                </c:pt>
                <c:pt idx="1878">
                  <c:v>224.55</c:v>
                </c:pt>
                <c:pt idx="1879">
                  <c:v>224.71</c:v>
                </c:pt>
                <c:pt idx="1880">
                  <c:v>224.62</c:v>
                </c:pt>
                <c:pt idx="1881">
                  <c:v>224.7</c:v>
                </c:pt>
                <c:pt idx="1882">
                  <c:v>224.77</c:v>
                </c:pt>
                <c:pt idx="1883">
                  <c:v>224.82</c:v>
                </c:pt>
                <c:pt idx="1884">
                  <c:v>224.86</c:v>
                </c:pt>
                <c:pt idx="1885">
                  <c:v>224.97</c:v>
                </c:pt>
                <c:pt idx="1886">
                  <c:v>225.03</c:v>
                </c:pt>
                <c:pt idx="1887">
                  <c:v>225.02</c:v>
                </c:pt>
                <c:pt idx="1888">
                  <c:v>225.07</c:v>
                </c:pt>
                <c:pt idx="1889">
                  <c:v>225.09</c:v>
                </c:pt>
                <c:pt idx="1890">
                  <c:v>225.11</c:v>
                </c:pt>
                <c:pt idx="1891">
                  <c:v>225.2</c:v>
                </c:pt>
                <c:pt idx="1892">
                  <c:v>225.24</c:v>
                </c:pt>
                <c:pt idx="1893">
                  <c:v>225.22</c:v>
                </c:pt>
                <c:pt idx="1894">
                  <c:v>225.25</c:v>
                </c:pt>
                <c:pt idx="1895">
                  <c:v>225.38</c:v>
                </c:pt>
                <c:pt idx="1896">
                  <c:v>225.44</c:v>
                </c:pt>
                <c:pt idx="1897">
                  <c:v>225.5</c:v>
                </c:pt>
                <c:pt idx="1898">
                  <c:v>225.45</c:v>
                </c:pt>
                <c:pt idx="1899">
                  <c:v>225.52</c:v>
                </c:pt>
                <c:pt idx="1900">
                  <c:v>225.45</c:v>
                </c:pt>
                <c:pt idx="1901">
                  <c:v>225.53</c:v>
                </c:pt>
                <c:pt idx="1902">
                  <c:v>225.54</c:v>
                </c:pt>
                <c:pt idx="1903">
                  <c:v>225.65</c:v>
                </c:pt>
                <c:pt idx="1904">
                  <c:v>225.68</c:v>
                </c:pt>
                <c:pt idx="1905">
                  <c:v>225.7</c:v>
                </c:pt>
                <c:pt idx="1906">
                  <c:v>225.77</c:v>
                </c:pt>
                <c:pt idx="1907">
                  <c:v>225.81</c:v>
                </c:pt>
                <c:pt idx="1908">
                  <c:v>225.89</c:v>
                </c:pt>
                <c:pt idx="1909">
                  <c:v>225.9</c:v>
                </c:pt>
                <c:pt idx="1910">
                  <c:v>225.92</c:v>
                </c:pt>
                <c:pt idx="1911">
                  <c:v>225.96</c:v>
                </c:pt>
                <c:pt idx="1912">
                  <c:v>226.01</c:v>
                </c:pt>
                <c:pt idx="1913">
                  <c:v>226.06</c:v>
                </c:pt>
                <c:pt idx="1914">
                  <c:v>226.04</c:v>
                </c:pt>
                <c:pt idx="1915">
                  <c:v>226.03</c:v>
                </c:pt>
                <c:pt idx="1916">
                  <c:v>226.12</c:v>
                </c:pt>
                <c:pt idx="1917">
                  <c:v>226.16</c:v>
                </c:pt>
                <c:pt idx="1918">
                  <c:v>226.2</c:v>
                </c:pt>
                <c:pt idx="1919">
                  <c:v>226.28</c:v>
                </c:pt>
                <c:pt idx="1920">
                  <c:v>226.35</c:v>
                </c:pt>
                <c:pt idx="1921">
                  <c:v>226.38</c:v>
                </c:pt>
                <c:pt idx="1922">
                  <c:v>226.41</c:v>
                </c:pt>
                <c:pt idx="1923">
                  <c:v>226.43</c:v>
                </c:pt>
                <c:pt idx="1924">
                  <c:v>226.49</c:v>
                </c:pt>
                <c:pt idx="1925">
                  <c:v>226.5</c:v>
                </c:pt>
                <c:pt idx="1926">
                  <c:v>226.54</c:v>
                </c:pt>
                <c:pt idx="1927">
                  <c:v>226.51</c:v>
                </c:pt>
                <c:pt idx="1928">
                  <c:v>226.57</c:v>
                </c:pt>
                <c:pt idx="1929">
                  <c:v>226.61</c:v>
                </c:pt>
                <c:pt idx="1930">
                  <c:v>226.62</c:v>
                </c:pt>
                <c:pt idx="1931">
                  <c:v>226.65</c:v>
                </c:pt>
                <c:pt idx="1932">
                  <c:v>226.72</c:v>
                </c:pt>
                <c:pt idx="1933">
                  <c:v>226.78</c:v>
                </c:pt>
                <c:pt idx="1934">
                  <c:v>226.77</c:v>
                </c:pt>
                <c:pt idx="1935">
                  <c:v>226.85</c:v>
                </c:pt>
                <c:pt idx="1936">
                  <c:v>226.85</c:v>
                </c:pt>
                <c:pt idx="1937">
                  <c:v>226.86</c:v>
                </c:pt>
                <c:pt idx="1938">
                  <c:v>226.9</c:v>
                </c:pt>
                <c:pt idx="1939">
                  <c:v>227.02</c:v>
                </c:pt>
                <c:pt idx="1940">
                  <c:v>227.02</c:v>
                </c:pt>
                <c:pt idx="1941">
                  <c:v>227.01</c:v>
                </c:pt>
                <c:pt idx="1942">
                  <c:v>227.1</c:v>
                </c:pt>
                <c:pt idx="1943">
                  <c:v>227.08</c:v>
                </c:pt>
                <c:pt idx="1944">
                  <c:v>227.06</c:v>
                </c:pt>
                <c:pt idx="1945">
                  <c:v>227.19</c:v>
                </c:pt>
                <c:pt idx="1946">
                  <c:v>227.2</c:v>
                </c:pt>
                <c:pt idx="1947">
                  <c:v>227.2</c:v>
                </c:pt>
                <c:pt idx="1948">
                  <c:v>227.19</c:v>
                </c:pt>
                <c:pt idx="1949">
                  <c:v>227.26</c:v>
                </c:pt>
                <c:pt idx="1950">
                  <c:v>227.27</c:v>
                </c:pt>
                <c:pt idx="1951">
                  <c:v>227.3</c:v>
                </c:pt>
                <c:pt idx="1952">
                  <c:v>227.37</c:v>
                </c:pt>
                <c:pt idx="1953">
                  <c:v>227.43</c:v>
                </c:pt>
                <c:pt idx="1954">
                  <c:v>227.41</c:v>
                </c:pt>
                <c:pt idx="1955">
                  <c:v>227.49</c:v>
                </c:pt>
                <c:pt idx="1956">
                  <c:v>227.52</c:v>
                </c:pt>
                <c:pt idx="1957">
                  <c:v>227.54</c:v>
                </c:pt>
                <c:pt idx="1958">
                  <c:v>227.55</c:v>
                </c:pt>
                <c:pt idx="1959">
                  <c:v>227.6</c:v>
                </c:pt>
                <c:pt idx="1960">
                  <c:v>227.66</c:v>
                </c:pt>
                <c:pt idx="1961">
                  <c:v>227.71</c:v>
                </c:pt>
                <c:pt idx="1962">
                  <c:v>227.72</c:v>
                </c:pt>
                <c:pt idx="1963">
                  <c:v>227.79</c:v>
                </c:pt>
                <c:pt idx="1964">
                  <c:v>227.84</c:v>
                </c:pt>
                <c:pt idx="1965">
                  <c:v>227.88</c:v>
                </c:pt>
                <c:pt idx="1966">
                  <c:v>227.88</c:v>
                </c:pt>
                <c:pt idx="1967">
                  <c:v>227.9</c:v>
                </c:pt>
                <c:pt idx="1968">
                  <c:v>228.01</c:v>
                </c:pt>
                <c:pt idx="1969">
                  <c:v>227.99</c:v>
                </c:pt>
                <c:pt idx="1970">
                  <c:v>228</c:v>
                </c:pt>
                <c:pt idx="1971">
                  <c:v>228.1</c:v>
                </c:pt>
                <c:pt idx="1972">
                  <c:v>228.11</c:v>
                </c:pt>
                <c:pt idx="1973">
                  <c:v>228.12</c:v>
                </c:pt>
                <c:pt idx="1974">
                  <c:v>228.19</c:v>
                </c:pt>
                <c:pt idx="1975">
                  <c:v>228.22</c:v>
                </c:pt>
                <c:pt idx="1976">
                  <c:v>228.26</c:v>
                </c:pt>
                <c:pt idx="1977">
                  <c:v>228.3</c:v>
                </c:pt>
                <c:pt idx="1978">
                  <c:v>228.34</c:v>
                </c:pt>
                <c:pt idx="1979">
                  <c:v>228.35</c:v>
                </c:pt>
                <c:pt idx="1980">
                  <c:v>228.42</c:v>
                </c:pt>
                <c:pt idx="1981">
                  <c:v>228.4</c:v>
                </c:pt>
                <c:pt idx="1982">
                  <c:v>228.42</c:v>
                </c:pt>
                <c:pt idx="1983">
                  <c:v>228.5</c:v>
                </c:pt>
                <c:pt idx="1984">
                  <c:v>228.49</c:v>
                </c:pt>
                <c:pt idx="1985">
                  <c:v>228.56</c:v>
                </c:pt>
                <c:pt idx="1986">
                  <c:v>228.61</c:v>
                </c:pt>
                <c:pt idx="1987">
                  <c:v>228.68</c:v>
                </c:pt>
                <c:pt idx="1988">
                  <c:v>228.73</c:v>
                </c:pt>
                <c:pt idx="1989">
                  <c:v>228.76</c:v>
                </c:pt>
                <c:pt idx="1990">
                  <c:v>228.75</c:v>
                </c:pt>
                <c:pt idx="1991">
                  <c:v>228.76</c:v>
                </c:pt>
                <c:pt idx="1992">
                  <c:v>228.8</c:v>
                </c:pt>
                <c:pt idx="1993">
                  <c:v>228.86</c:v>
                </c:pt>
                <c:pt idx="1994">
                  <c:v>228.88</c:v>
                </c:pt>
                <c:pt idx="1995">
                  <c:v>228.89</c:v>
                </c:pt>
                <c:pt idx="1996">
                  <c:v>228.93</c:v>
                </c:pt>
                <c:pt idx="1997">
                  <c:v>228.97</c:v>
                </c:pt>
                <c:pt idx="1998">
                  <c:v>228.96</c:v>
                </c:pt>
                <c:pt idx="1999">
                  <c:v>229.03</c:v>
                </c:pt>
                <c:pt idx="2000">
                  <c:v>229.06</c:v>
                </c:pt>
                <c:pt idx="2001">
                  <c:v>229.1</c:v>
                </c:pt>
                <c:pt idx="2002">
                  <c:v>229.18</c:v>
                </c:pt>
                <c:pt idx="2003">
                  <c:v>229.19</c:v>
                </c:pt>
                <c:pt idx="2004">
                  <c:v>229.2</c:v>
                </c:pt>
                <c:pt idx="2005">
                  <c:v>229.2</c:v>
                </c:pt>
                <c:pt idx="2006">
                  <c:v>229.2</c:v>
                </c:pt>
                <c:pt idx="2007">
                  <c:v>229.23</c:v>
                </c:pt>
                <c:pt idx="2008">
                  <c:v>229.23</c:v>
                </c:pt>
                <c:pt idx="2009">
                  <c:v>229.27</c:v>
                </c:pt>
                <c:pt idx="2010">
                  <c:v>229.3</c:v>
                </c:pt>
                <c:pt idx="2011">
                  <c:v>229.34</c:v>
                </c:pt>
                <c:pt idx="2012">
                  <c:v>229.38</c:v>
                </c:pt>
                <c:pt idx="2013">
                  <c:v>229.54</c:v>
                </c:pt>
                <c:pt idx="2014">
                  <c:v>229.67</c:v>
                </c:pt>
                <c:pt idx="2015">
                  <c:v>229.79</c:v>
                </c:pt>
                <c:pt idx="2016">
                  <c:v>229.79</c:v>
                </c:pt>
                <c:pt idx="2017">
                  <c:v>229.86</c:v>
                </c:pt>
                <c:pt idx="2018">
                  <c:v>229.89</c:v>
                </c:pt>
                <c:pt idx="2019">
                  <c:v>229.93</c:v>
                </c:pt>
                <c:pt idx="2020">
                  <c:v>229.97</c:v>
                </c:pt>
                <c:pt idx="2021">
                  <c:v>229.97</c:v>
                </c:pt>
                <c:pt idx="2022">
                  <c:v>230.01</c:v>
                </c:pt>
                <c:pt idx="2023">
                  <c:v>230.07</c:v>
                </c:pt>
                <c:pt idx="2024">
                  <c:v>230.08</c:v>
                </c:pt>
                <c:pt idx="2025">
                  <c:v>230.13</c:v>
                </c:pt>
                <c:pt idx="2026">
                  <c:v>230.14</c:v>
                </c:pt>
                <c:pt idx="2027">
                  <c:v>230.16</c:v>
                </c:pt>
                <c:pt idx="2028">
                  <c:v>230.17</c:v>
                </c:pt>
                <c:pt idx="2029">
                  <c:v>230.24</c:v>
                </c:pt>
                <c:pt idx="2030">
                  <c:v>230.24</c:v>
                </c:pt>
                <c:pt idx="2031">
                  <c:v>230.28</c:v>
                </c:pt>
                <c:pt idx="2032">
                  <c:v>230.36</c:v>
                </c:pt>
                <c:pt idx="2033">
                  <c:v>230.46</c:v>
                </c:pt>
                <c:pt idx="2034">
                  <c:v>230.66</c:v>
                </c:pt>
                <c:pt idx="2035">
                  <c:v>230.82</c:v>
                </c:pt>
                <c:pt idx="2036">
                  <c:v>231</c:v>
                </c:pt>
                <c:pt idx="2037">
                  <c:v>231.2</c:v>
                </c:pt>
                <c:pt idx="2038">
                  <c:v>231.45</c:v>
                </c:pt>
                <c:pt idx="2039">
                  <c:v>231.65</c:v>
                </c:pt>
                <c:pt idx="2040">
                  <c:v>231.77</c:v>
                </c:pt>
                <c:pt idx="2041">
                  <c:v>231.94</c:v>
                </c:pt>
                <c:pt idx="2042">
                  <c:v>232.07</c:v>
                </c:pt>
                <c:pt idx="2043">
                  <c:v>232.23</c:v>
                </c:pt>
                <c:pt idx="2044">
                  <c:v>232.36</c:v>
                </c:pt>
                <c:pt idx="2045">
                  <c:v>232.45</c:v>
                </c:pt>
                <c:pt idx="2046">
                  <c:v>232.66</c:v>
                </c:pt>
                <c:pt idx="2047">
                  <c:v>232.77</c:v>
                </c:pt>
                <c:pt idx="2048">
                  <c:v>232.91</c:v>
                </c:pt>
                <c:pt idx="2049">
                  <c:v>233.02</c:v>
                </c:pt>
                <c:pt idx="2050">
                  <c:v>233.14</c:v>
                </c:pt>
                <c:pt idx="2051">
                  <c:v>233.28</c:v>
                </c:pt>
                <c:pt idx="2052">
                  <c:v>233.4</c:v>
                </c:pt>
                <c:pt idx="2053">
                  <c:v>233.47</c:v>
                </c:pt>
                <c:pt idx="2054">
                  <c:v>233.62</c:v>
                </c:pt>
                <c:pt idx="2055">
                  <c:v>233.71</c:v>
                </c:pt>
                <c:pt idx="2056">
                  <c:v>233.83</c:v>
                </c:pt>
                <c:pt idx="2057">
                  <c:v>233.93</c:v>
                </c:pt>
                <c:pt idx="2058">
                  <c:v>234.06</c:v>
                </c:pt>
                <c:pt idx="2059">
                  <c:v>234.14</c:v>
                </c:pt>
                <c:pt idx="2060">
                  <c:v>234.33</c:v>
                </c:pt>
                <c:pt idx="2061">
                  <c:v>234.4</c:v>
                </c:pt>
                <c:pt idx="2062">
                  <c:v>234.57</c:v>
                </c:pt>
                <c:pt idx="2063">
                  <c:v>234.62</c:v>
                </c:pt>
                <c:pt idx="2064">
                  <c:v>234.8</c:v>
                </c:pt>
                <c:pt idx="2065">
                  <c:v>234.9</c:v>
                </c:pt>
                <c:pt idx="2066">
                  <c:v>234.95</c:v>
                </c:pt>
                <c:pt idx="2067">
                  <c:v>235.1</c:v>
                </c:pt>
                <c:pt idx="2068">
                  <c:v>235.22</c:v>
                </c:pt>
                <c:pt idx="2069">
                  <c:v>235.34</c:v>
                </c:pt>
                <c:pt idx="2070">
                  <c:v>235.5</c:v>
                </c:pt>
                <c:pt idx="2071">
                  <c:v>235.59</c:v>
                </c:pt>
                <c:pt idx="2072">
                  <c:v>235.68</c:v>
                </c:pt>
                <c:pt idx="2073">
                  <c:v>235.79</c:v>
                </c:pt>
                <c:pt idx="2074">
                  <c:v>235.88</c:v>
                </c:pt>
                <c:pt idx="2075">
                  <c:v>236</c:v>
                </c:pt>
                <c:pt idx="2076">
                  <c:v>236.14</c:v>
                </c:pt>
                <c:pt idx="2077">
                  <c:v>236.25</c:v>
                </c:pt>
                <c:pt idx="2078">
                  <c:v>236.3</c:v>
                </c:pt>
                <c:pt idx="2079">
                  <c:v>236.44</c:v>
                </c:pt>
                <c:pt idx="2080">
                  <c:v>236.6</c:v>
                </c:pt>
                <c:pt idx="2081">
                  <c:v>236.71</c:v>
                </c:pt>
                <c:pt idx="2082">
                  <c:v>236.78</c:v>
                </c:pt>
                <c:pt idx="2083">
                  <c:v>236.89</c:v>
                </c:pt>
                <c:pt idx="2084">
                  <c:v>237</c:v>
                </c:pt>
                <c:pt idx="2085">
                  <c:v>237.11</c:v>
                </c:pt>
                <c:pt idx="2086">
                  <c:v>237.2</c:v>
                </c:pt>
                <c:pt idx="2087">
                  <c:v>237.3</c:v>
                </c:pt>
                <c:pt idx="2088">
                  <c:v>237.45</c:v>
                </c:pt>
                <c:pt idx="2089">
                  <c:v>237.56</c:v>
                </c:pt>
                <c:pt idx="2090">
                  <c:v>237.62</c:v>
                </c:pt>
                <c:pt idx="2091">
                  <c:v>237.72</c:v>
                </c:pt>
                <c:pt idx="2092">
                  <c:v>237.86</c:v>
                </c:pt>
                <c:pt idx="2093">
                  <c:v>237.99</c:v>
                </c:pt>
                <c:pt idx="2094">
                  <c:v>238.1</c:v>
                </c:pt>
                <c:pt idx="2095">
                  <c:v>238.16</c:v>
                </c:pt>
                <c:pt idx="2096">
                  <c:v>238.31</c:v>
                </c:pt>
                <c:pt idx="2097">
                  <c:v>238.36</c:v>
                </c:pt>
                <c:pt idx="2098">
                  <c:v>238.53</c:v>
                </c:pt>
                <c:pt idx="2099">
                  <c:v>238.62</c:v>
                </c:pt>
                <c:pt idx="2100">
                  <c:v>238.73</c:v>
                </c:pt>
                <c:pt idx="2101">
                  <c:v>238.88</c:v>
                </c:pt>
                <c:pt idx="2102">
                  <c:v>238.93</c:v>
                </c:pt>
                <c:pt idx="2103">
                  <c:v>239.04</c:v>
                </c:pt>
                <c:pt idx="2104">
                  <c:v>239.15</c:v>
                </c:pt>
                <c:pt idx="2105">
                  <c:v>239.27</c:v>
                </c:pt>
                <c:pt idx="2106">
                  <c:v>239.36</c:v>
                </c:pt>
                <c:pt idx="2107">
                  <c:v>239.45</c:v>
                </c:pt>
                <c:pt idx="2108">
                  <c:v>239.59</c:v>
                </c:pt>
                <c:pt idx="2109">
                  <c:v>239.63</c:v>
                </c:pt>
                <c:pt idx="2110">
                  <c:v>239.8</c:v>
                </c:pt>
                <c:pt idx="2111">
                  <c:v>239.91</c:v>
                </c:pt>
                <c:pt idx="2112">
                  <c:v>240.05</c:v>
                </c:pt>
                <c:pt idx="2113">
                  <c:v>240.1</c:v>
                </c:pt>
                <c:pt idx="2114">
                  <c:v>240.26</c:v>
                </c:pt>
                <c:pt idx="2115">
                  <c:v>240.36</c:v>
                </c:pt>
                <c:pt idx="2116">
                  <c:v>240.45</c:v>
                </c:pt>
                <c:pt idx="2117">
                  <c:v>240.53</c:v>
                </c:pt>
                <c:pt idx="2118">
                  <c:v>240.69</c:v>
                </c:pt>
                <c:pt idx="2119">
                  <c:v>240.78</c:v>
                </c:pt>
                <c:pt idx="2120">
                  <c:v>240.82</c:v>
                </c:pt>
                <c:pt idx="2121">
                  <c:v>240.95</c:v>
                </c:pt>
                <c:pt idx="2122">
                  <c:v>241.05</c:v>
                </c:pt>
                <c:pt idx="2123">
                  <c:v>241.12</c:v>
                </c:pt>
                <c:pt idx="2124">
                  <c:v>241.2</c:v>
                </c:pt>
                <c:pt idx="2125">
                  <c:v>241.32</c:v>
                </c:pt>
                <c:pt idx="2126">
                  <c:v>241.44</c:v>
                </c:pt>
                <c:pt idx="2127">
                  <c:v>241.58</c:v>
                </c:pt>
                <c:pt idx="2128">
                  <c:v>241.63</c:v>
                </c:pt>
                <c:pt idx="2129">
                  <c:v>241.79</c:v>
                </c:pt>
                <c:pt idx="2130">
                  <c:v>241.92</c:v>
                </c:pt>
                <c:pt idx="2131">
                  <c:v>242.02</c:v>
                </c:pt>
                <c:pt idx="2132">
                  <c:v>242.07</c:v>
                </c:pt>
                <c:pt idx="2133">
                  <c:v>242.19</c:v>
                </c:pt>
                <c:pt idx="2134">
                  <c:v>242.38</c:v>
                </c:pt>
                <c:pt idx="2135">
                  <c:v>242.41</c:v>
                </c:pt>
                <c:pt idx="2136">
                  <c:v>242.48</c:v>
                </c:pt>
                <c:pt idx="2137">
                  <c:v>242.58</c:v>
                </c:pt>
                <c:pt idx="2138">
                  <c:v>242.73</c:v>
                </c:pt>
                <c:pt idx="2139">
                  <c:v>242.77</c:v>
                </c:pt>
                <c:pt idx="2140">
                  <c:v>242.85</c:v>
                </c:pt>
                <c:pt idx="2141">
                  <c:v>242.97</c:v>
                </c:pt>
                <c:pt idx="2142">
                  <c:v>243.11</c:v>
                </c:pt>
                <c:pt idx="2143">
                  <c:v>243.22</c:v>
                </c:pt>
                <c:pt idx="2144">
                  <c:v>243.29</c:v>
                </c:pt>
                <c:pt idx="2145">
                  <c:v>243.4</c:v>
                </c:pt>
                <c:pt idx="2146">
                  <c:v>243.49</c:v>
                </c:pt>
                <c:pt idx="2147">
                  <c:v>243.6</c:v>
                </c:pt>
                <c:pt idx="2148">
                  <c:v>243.7</c:v>
                </c:pt>
                <c:pt idx="2149">
                  <c:v>243.76</c:v>
                </c:pt>
                <c:pt idx="2150">
                  <c:v>243.86</c:v>
                </c:pt>
                <c:pt idx="2151">
                  <c:v>243.97</c:v>
                </c:pt>
                <c:pt idx="2152">
                  <c:v>244.04</c:v>
                </c:pt>
                <c:pt idx="2153">
                  <c:v>244.14</c:v>
                </c:pt>
                <c:pt idx="2154">
                  <c:v>244.22</c:v>
                </c:pt>
                <c:pt idx="2155">
                  <c:v>244.35</c:v>
                </c:pt>
                <c:pt idx="2156">
                  <c:v>244.42</c:v>
                </c:pt>
                <c:pt idx="2157">
                  <c:v>244.52</c:v>
                </c:pt>
                <c:pt idx="2158">
                  <c:v>244.62</c:v>
                </c:pt>
                <c:pt idx="2159">
                  <c:v>244.68</c:v>
                </c:pt>
                <c:pt idx="2160">
                  <c:v>244.81</c:v>
                </c:pt>
                <c:pt idx="2161">
                  <c:v>244.83</c:v>
                </c:pt>
                <c:pt idx="2162">
                  <c:v>244.96</c:v>
                </c:pt>
                <c:pt idx="2163">
                  <c:v>245.04</c:v>
                </c:pt>
                <c:pt idx="2164">
                  <c:v>245.09</c:v>
                </c:pt>
                <c:pt idx="2165">
                  <c:v>245.16</c:v>
                </c:pt>
                <c:pt idx="2166">
                  <c:v>245.33</c:v>
                </c:pt>
                <c:pt idx="2167">
                  <c:v>245.44</c:v>
                </c:pt>
                <c:pt idx="2168">
                  <c:v>245.52</c:v>
                </c:pt>
                <c:pt idx="2169">
                  <c:v>245.66</c:v>
                </c:pt>
                <c:pt idx="2170">
                  <c:v>245.72</c:v>
                </c:pt>
                <c:pt idx="2171">
                  <c:v>245.82</c:v>
                </c:pt>
                <c:pt idx="2172">
                  <c:v>245.88</c:v>
                </c:pt>
                <c:pt idx="2173">
                  <c:v>245.98</c:v>
                </c:pt>
                <c:pt idx="2174">
                  <c:v>246.02</c:v>
                </c:pt>
                <c:pt idx="2175">
                  <c:v>246.15</c:v>
                </c:pt>
                <c:pt idx="2176">
                  <c:v>246.24</c:v>
                </c:pt>
                <c:pt idx="2177">
                  <c:v>246.33</c:v>
                </c:pt>
                <c:pt idx="2178">
                  <c:v>246.36</c:v>
                </c:pt>
                <c:pt idx="2179">
                  <c:v>246.48</c:v>
                </c:pt>
                <c:pt idx="2180">
                  <c:v>246.56</c:v>
                </c:pt>
                <c:pt idx="2181">
                  <c:v>246.68</c:v>
                </c:pt>
                <c:pt idx="2182">
                  <c:v>246.72</c:v>
                </c:pt>
                <c:pt idx="2183">
                  <c:v>246.81</c:v>
                </c:pt>
                <c:pt idx="2184">
                  <c:v>246.88</c:v>
                </c:pt>
                <c:pt idx="2185">
                  <c:v>246.96</c:v>
                </c:pt>
                <c:pt idx="2186">
                  <c:v>247.06</c:v>
                </c:pt>
                <c:pt idx="2187">
                  <c:v>247.15</c:v>
                </c:pt>
                <c:pt idx="2188">
                  <c:v>247.25</c:v>
                </c:pt>
                <c:pt idx="2189">
                  <c:v>247.29</c:v>
                </c:pt>
                <c:pt idx="2190">
                  <c:v>247.42</c:v>
                </c:pt>
                <c:pt idx="2191">
                  <c:v>247.46</c:v>
                </c:pt>
                <c:pt idx="2192">
                  <c:v>247.54</c:v>
                </c:pt>
                <c:pt idx="2193">
                  <c:v>247.65</c:v>
                </c:pt>
                <c:pt idx="2194">
                  <c:v>247.75</c:v>
                </c:pt>
                <c:pt idx="2195">
                  <c:v>247.84</c:v>
                </c:pt>
                <c:pt idx="2196">
                  <c:v>247.99</c:v>
                </c:pt>
                <c:pt idx="2197">
                  <c:v>247.99</c:v>
                </c:pt>
                <c:pt idx="2198">
                  <c:v>248.09</c:v>
                </c:pt>
                <c:pt idx="2199">
                  <c:v>248.24</c:v>
                </c:pt>
                <c:pt idx="2200">
                  <c:v>248.26</c:v>
                </c:pt>
                <c:pt idx="2201">
                  <c:v>248.31</c:v>
                </c:pt>
                <c:pt idx="2202">
                  <c:v>248.37</c:v>
                </c:pt>
                <c:pt idx="2203">
                  <c:v>248.5</c:v>
                </c:pt>
                <c:pt idx="2204">
                  <c:v>248.57</c:v>
                </c:pt>
                <c:pt idx="2205">
                  <c:v>248.65</c:v>
                </c:pt>
                <c:pt idx="2206">
                  <c:v>248.71</c:v>
                </c:pt>
                <c:pt idx="2207">
                  <c:v>248.75</c:v>
                </c:pt>
                <c:pt idx="2208">
                  <c:v>248.86</c:v>
                </c:pt>
                <c:pt idx="2209">
                  <c:v>248.87</c:v>
                </c:pt>
                <c:pt idx="2210">
                  <c:v>249.01</c:v>
                </c:pt>
                <c:pt idx="2211">
                  <c:v>249.06</c:v>
                </c:pt>
                <c:pt idx="2212">
                  <c:v>249.15</c:v>
                </c:pt>
                <c:pt idx="2213">
                  <c:v>249.22</c:v>
                </c:pt>
                <c:pt idx="2214">
                  <c:v>249.29</c:v>
                </c:pt>
                <c:pt idx="2215">
                  <c:v>249.39</c:v>
                </c:pt>
                <c:pt idx="2216">
                  <c:v>249.42</c:v>
                </c:pt>
                <c:pt idx="2217">
                  <c:v>249.56</c:v>
                </c:pt>
                <c:pt idx="2218">
                  <c:v>249.68</c:v>
                </c:pt>
                <c:pt idx="2219">
                  <c:v>249.71</c:v>
                </c:pt>
                <c:pt idx="2220">
                  <c:v>249.79</c:v>
                </c:pt>
                <c:pt idx="2221">
                  <c:v>249.82</c:v>
                </c:pt>
                <c:pt idx="2222">
                  <c:v>249.98</c:v>
                </c:pt>
                <c:pt idx="2223">
                  <c:v>250.07</c:v>
                </c:pt>
                <c:pt idx="2224">
                  <c:v>250.13</c:v>
                </c:pt>
                <c:pt idx="2225">
                  <c:v>250.15</c:v>
                </c:pt>
                <c:pt idx="2226">
                  <c:v>250.25</c:v>
                </c:pt>
                <c:pt idx="2227">
                  <c:v>250.27</c:v>
                </c:pt>
                <c:pt idx="2228">
                  <c:v>250.43</c:v>
                </c:pt>
                <c:pt idx="2229">
                  <c:v>250.46</c:v>
                </c:pt>
                <c:pt idx="2230">
                  <c:v>250.48</c:v>
                </c:pt>
                <c:pt idx="2231">
                  <c:v>250.63</c:v>
                </c:pt>
                <c:pt idx="2232">
                  <c:v>250.7</c:v>
                </c:pt>
                <c:pt idx="2233">
                  <c:v>250.79</c:v>
                </c:pt>
                <c:pt idx="2234">
                  <c:v>250.87</c:v>
                </c:pt>
                <c:pt idx="2235">
                  <c:v>250.86</c:v>
                </c:pt>
                <c:pt idx="2236">
                  <c:v>250.95</c:v>
                </c:pt>
                <c:pt idx="2237">
                  <c:v>251.03</c:v>
                </c:pt>
                <c:pt idx="2238">
                  <c:v>251.1</c:v>
                </c:pt>
                <c:pt idx="2239">
                  <c:v>251.13</c:v>
                </c:pt>
                <c:pt idx="2240">
                  <c:v>251.26</c:v>
                </c:pt>
                <c:pt idx="2241">
                  <c:v>251.33</c:v>
                </c:pt>
                <c:pt idx="2242">
                  <c:v>251.4</c:v>
                </c:pt>
                <c:pt idx="2243">
                  <c:v>251.51</c:v>
                </c:pt>
                <c:pt idx="2244">
                  <c:v>251.65</c:v>
                </c:pt>
                <c:pt idx="2245">
                  <c:v>251.64</c:v>
                </c:pt>
                <c:pt idx="2246">
                  <c:v>251.67</c:v>
                </c:pt>
                <c:pt idx="2247">
                  <c:v>251.78</c:v>
                </c:pt>
                <c:pt idx="2248">
                  <c:v>251.85</c:v>
                </c:pt>
                <c:pt idx="2249">
                  <c:v>251.97</c:v>
                </c:pt>
                <c:pt idx="2250">
                  <c:v>252.01</c:v>
                </c:pt>
                <c:pt idx="2251">
                  <c:v>252.13</c:v>
                </c:pt>
                <c:pt idx="2252">
                  <c:v>252.11</c:v>
                </c:pt>
                <c:pt idx="2253">
                  <c:v>252.27</c:v>
                </c:pt>
                <c:pt idx="2254">
                  <c:v>252.4</c:v>
                </c:pt>
                <c:pt idx="2255">
                  <c:v>252.53</c:v>
                </c:pt>
                <c:pt idx="2256">
                  <c:v>252.67</c:v>
                </c:pt>
                <c:pt idx="2257">
                  <c:v>252.74</c:v>
                </c:pt>
                <c:pt idx="2258">
                  <c:v>252.85</c:v>
                </c:pt>
                <c:pt idx="2259">
                  <c:v>253</c:v>
                </c:pt>
                <c:pt idx="2260">
                  <c:v>253.17</c:v>
                </c:pt>
                <c:pt idx="2261">
                  <c:v>253.38</c:v>
                </c:pt>
                <c:pt idx="2262">
                  <c:v>253.59</c:v>
                </c:pt>
                <c:pt idx="2263">
                  <c:v>253.74</c:v>
                </c:pt>
                <c:pt idx="2264">
                  <c:v>253.94</c:v>
                </c:pt>
                <c:pt idx="2265">
                  <c:v>254.12</c:v>
                </c:pt>
                <c:pt idx="2266">
                  <c:v>254.28</c:v>
                </c:pt>
                <c:pt idx="2267">
                  <c:v>254.44</c:v>
                </c:pt>
                <c:pt idx="2268">
                  <c:v>254.63</c:v>
                </c:pt>
                <c:pt idx="2269">
                  <c:v>254.77</c:v>
                </c:pt>
                <c:pt idx="2270">
                  <c:v>254.99</c:v>
                </c:pt>
                <c:pt idx="2271">
                  <c:v>255.11</c:v>
                </c:pt>
                <c:pt idx="2272">
                  <c:v>255.38</c:v>
                </c:pt>
                <c:pt idx="2273">
                  <c:v>255.57</c:v>
                </c:pt>
                <c:pt idx="2274">
                  <c:v>255.65</c:v>
                </c:pt>
                <c:pt idx="2275">
                  <c:v>255.86</c:v>
                </c:pt>
                <c:pt idx="2276">
                  <c:v>255.99</c:v>
                </c:pt>
                <c:pt idx="2277">
                  <c:v>256.18</c:v>
                </c:pt>
                <c:pt idx="2278">
                  <c:v>256.38</c:v>
                </c:pt>
                <c:pt idx="2279">
                  <c:v>256.48</c:v>
                </c:pt>
                <c:pt idx="2280">
                  <c:v>256.7</c:v>
                </c:pt>
                <c:pt idx="2281">
                  <c:v>256.85000000000002</c:v>
                </c:pt>
                <c:pt idx="2282">
                  <c:v>257</c:v>
                </c:pt>
                <c:pt idx="2283">
                  <c:v>257.16000000000003</c:v>
                </c:pt>
                <c:pt idx="2284">
                  <c:v>257.45</c:v>
                </c:pt>
                <c:pt idx="2285">
                  <c:v>257.51</c:v>
                </c:pt>
                <c:pt idx="2286">
                  <c:v>257.7</c:v>
                </c:pt>
                <c:pt idx="2287">
                  <c:v>257.89</c:v>
                </c:pt>
                <c:pt idx="2288">
                  <c:v>257.91000000000003</c:v>
                </c:pt>
                <c:pt idx="2289">
                  <c:v>258.19</c:v>
                </c:pt>
                <c:pt idx="2290">
                  <c:v>258.5</c:v>
                </c:pt>
                <c:pt idx="2291">
                  <c:v>258.91000000000003</c:v>
                </c:pt>
                <c:pt idx="2292">
                  <c:v>259.24</c:v>
                </c:pt>
                <c:pt idx="2293">
                  <c:v>259.61</c:v>
                </c:pt>
                <c:pt idx="2294">
                  <c:v>259.92</c:v>
                </c:pt>
                <c:pt idx="2295">
                  <c:v>260.39</c:v>
                </c:pt>
                <c:pt idx="2296">
                  <c:v>260.86</c:v>
                </c:pt>
                <c:pt idx="2297">
                  <c:v>261.26</c:v>
                </c:pt>
                <c:pt idx="2298">
                  <c:v>261.67</c:v>
                </c:pt>
                <c:pt idx="2299">
                  <c:v>262.14999999999998</c:v>
                </c:pt>
                <c:pt idx="2300">
                  <c:v>262.51</c:v>
                </c:pt>
                <c:pt idx="2301">
                  <c:v>262.89</c:v>
                </c:pt>
                <c:pt idx="2302">
                  <c:v>263.27999999999997</c:v>
                </c:pt>
                <c:pt idx="2303">
                  <c:v>263.7</c:v>
                </c:pt>
                <c:pt idx="2304">
                  <c:v>264.04000000000002</c:v>
                </c:pt>
                <c:pt idx="2305">
                  <c:v>264.37</c:v>
                </c:pt>
                <c:pt idx="2306">
                  <c:v>264.76</c:v>
                </c:pt>
                <c:pt idx="2307">
                  <c:v>265.01</c:v>
                </c:pt>
                <c:pt idx="2308">
                  <c:v>265.44</c:v>
                </c:pt>
                <c:pt idx="2309">
                  <c:v>265.69</c:v>
                </c:pt>
                <c:pt idx="2310">
                  <c:v>266.14</c:v>
                </c:pt>
                <c:pt idx="2311">
                  <c:v>266.33</c:v>
                </c:pt>
                <c:pt idx="2312">
                  <c:v>266.66000000000003</c:v>
                </c:pt>
                <c:pt idx="2313">
                  <c:v>267.04000000000002</c:v>
                </c:pt>
                <c:pt idx="2314">
                  <c:v>267.36</c:v>
                </c:pt>
                <c:pt idx="2315">
                  <c:v>267.67</c:v>
                </c:pt>
                <c:pt idx="2316">
                  <c:v>267.97000000000003</c:v>
                </c:pt>
                <c:pt idx="2317">
                  <c:v>268.31</c:v>
                </c:pt>
                <c:pt idx="2318">
                  <c:v>268.45999999999998</c:v>
                </c:pt>
                <c:pt idx="2319">
                  <c:v>268.99</c:v>
                </c:pt>
                <c:pt idx="2320">
                  <c:v>269.22000000000003</c:v>
                </c:pt>
                <c:pt idx="2321">
                  <c:v>269.52</c:v>
                </c:pt>
                <c:pt idx="2322">
                  <c:v>269.73</c:v>
                </c:pt>
                <c:pt idx="2323">
                  <c:v>270.07</c:v>
                </c:pt>
                <c:pt idx="2324">
                  <c:v>270.44</c:v>
                </c:pt>
                <c:pt idx="2325">
                  <c:v>270.77999999999997</c:v>
                </c:pt>
                <c:pt idx="2326">
                  <c:v>271.01</c:v>
                </c:pt>
                <c:pt idx="2327">
                  <c:v>271.29000000000002</c:v>
                </c:pt>
                <c:pt idx="2328">
                  <c:v>271.61</c:v>
                </c:pt>
                <c:pt idx="2329">
                  <c:v>271.83</c:v>
                </c:pt>
                <c:pt idx="2330">
                  <c:v>272.14</c:v>
                </c:pt>
                <c:pt idx="2331">
                  <c:v>272.27999999999997</c:v>
                </c:pt>
                <c:pt idx="2332">
                  <c:v>272.51</c:v>
                </c:pt>
                <c:pt idx="2333">
                  <c:v>272.7</c:v>
                </c:pt>
                <c:pt idx="2334">
                  <c:v>272.95999999999998</c:v>
                </c:pt>
                <c:pt idx="2335">
                  <c:v>273.10000000000002</c:v>
                </c:pt>
                <c:pt idx="2336">
                  <c:v>273.33999999999997</c:v>
                </c:pt>
                <c:pt idx="2337">
                  <c:v>273.54000000000002</c:v>
                </c:pt>
                <c:pt idx="2338">
                  <c:v>273.76</c:v>
                </c:pt>
                <c:pt idx="2339">
                  <c:v>273.94</c:v>
                </c:pt>
                <c:pt idx="2340">
                  <c:v>274.17</c:v>
                </c:pt>
                <c:pt idx="2341">
                  <c:v>274.31</c:v>
                </c:pt>
                <c:pt idx="2342">
                  <c:v>274.55</c:v>
                </c:pt>
                <c:pt idx="2343">
                  <c:v>274.70999999999998</c:v>
                </c:pt>
                <c:pt idx="2344">
                  <c:v>274.77999999999997</c:v>
                </c:pt>
                <c:pt idx="2345">
                  <c:v>275.01</c:v>
                </c:pt>
                <c:pt idx="2346">
                  <c:v>275.20999999999998</c:v>
                </c:pt>
                <c:pt idx="2347">
                  <c:v>275.37</c:v>
                </c:pt>
                <c:pt idx="2348">
                  <c:v>275.55</c:v>
                </c:pt>
                <c:pt idx="2349">
                  <c:v>275.70999999999998</c:v>
                </c:pt>
                <c:pt idx="2350">
                  <c:v>275.83999999999997</c:v>
                </c:pt>
                <c:pt idx="2351">
                  <c:v>276.07</c:v>
                </c:pt>
                <c:pt idx="2352">
                  <c:v>276.26</c:v>
                </c:pt>
                <c:pt idx="2353">
                  <c:v>276.45</c:v>
                </c:pt>
                <c:pt idx="2354">
                  <c:v>276.51</c:v>
                </c:pt>
                <c:pt idx="2355">
                  <c:v>276.69</c:v>
                </c:pt>
                <c:pt idx="2356">
                  <c:v>276.8</c:v>
                </c:pt>
                <c:pt idx="2357">
                  <c:v>276.89999999999998</c:v>
                </c:pt>
                <c:pt idx="2358">
                  <c:v>277.13</c:v>
                </c:pt>
                <c:pt idx="2359">
                  <c:v>277.20999999999998</c:v>
                </c:pt>
                <c:pt idx="2360">
                  <c:v>277.36</c:v>
                </c:pt>
                <c:pt idx="2361">
                  <c:v>277.56</c:v>
                </c:pt>
                <c:pt idx="2362">
                  <c:v>277.61</c:v>
                </c:pt>
                <c:pt idx="2363">
                  <c:v>277.8</c:v>
                </c:pt>
                <c:pt idx="2364">
                  <c:v>277.83999999999997</c:v>
                </c:pt>
                <c:pt idx="2365">
                  <c:v>277.97000000000003</c:v>
                </c:pt>
                <c:pt idx="2366">
                  <c:v>278.12</c:v>
                </c:pt>
                <c:pt idx="2367">
                  <c:v>278.23</c:v>
                </c:pt>
                <c:pt idx="2368">
                  <c:v>278.39999999999998</c:v>
                </c:pt>
                <c:pt idx="2369">
                  <c:v>278.5</c:v>
                </c:pt>
                <c:pt idx="2370">
                  <c:v>278.5</c:v>
                </c:pt>
                <c:pt idx="2371">
                  <c:v>278.69</c:v>
                </c:pt>
                <c:pt idx="2372">
                  <c:v>278.83</c:v>
                </c:pt>
                <c:pt idx="2373">
                  <c:v>278.98</c:v>
                </c:pt>
                <c:pt idx="2374">
                  <c:v>279.13</c:v>
                </c:pt>
                <c:pt idx="2375">
                  <c:v>279.22000000000003</c:v>
                </c:pt>
                <c:pt idx="2376">
                  <c:v>279.31</c:v>
                </c:pt>
                <c:pt idx="2377">
                  <c:v>279.41000000000003</c:v>
                </c:pt>
                <c:pt idx="2378">
                  <c:v>279.52</c:v>
                </c:pt>
                <c:pt idx="2379">
                  <c:v>279.62</c:v>
                </c:pt>
                <c:pt idx="2380">
                  <c:v>279.83999999999997</c:v>
                </c:pt>
                <c:pt idx="2381">
                  <c:v>279.88</c:v>
                </c:pt>
                <c:pt idx="2382">
                  <c:v>279.95999999999998</c:v>
                </c:pt>
                <c:pt idx="2383">
                  <c:v>280.05</c:v>
                </c:pt>
                <c:pt idx="2384">
                  <c:v>280.23</c:v>
                </c:pt>
                <c:pt idx="2385">
                  <c:v>280.32</c:v>
                </c:pt>
                <c:pt idx="2386">
                  <c:v>280.44</c:v>
                </c:pt>
                <c:pt idx="2387">
                  <c:v>280.57</c:v>
                </c:pt>
                <c:pt idx="2388">
                  <c:v>280.72000000000003</c:v>
                </c:pt>
                <c:pt idx="2389">
                  <c:v>280.83</c:v>
                </c:pt>
                <c:pt idx="2390">
                  <c:v>281</c:v>
                </c:pt>
                <c:pt idx="2391">
                  <c:v>281.02999999999997</c:v>
                </c:pt>
                <c:pt idx="2392">
                  <c:v>281.12</c:v>
                </c:pt>
                <c:pt idx="2393">
                  <c:v>281.24</c:v>
                </c:pt>
                <c:pt idx="2394">
                  <c:v>281.35000000000002</c:v>
                </c:pt>
                <c:pt idx="2395">
                  <c:v>281.52999999999997</c:v>
                </c:pt>
                <c:pt idx="2396">
                  <c:v>281.61</c:v>
                </c:pt>
                <c:pt idx="2397">
                  <c:v>281.64999999999998</c:v>
                </c:pt>
                <c:pt idx="2398">
                  <c:v>281.77999999999997</c:v>
                </c:pt>
                <c:pt idx="2399">
                  <c:v>281.89999999999998</c:v>
                </c:pt>
                <c:pt idx="2400">
                  <c:v>282</c:v>
                </c:pt>
                <c:pt idx="2401">
                  <c:v>282.14</c:v>
                </c:pt>
                <c:pt idx="2402">
                  <c:v>282.27</c:v>
                </c:pt>
                <c:pt idx="2403">
                  <c:v>282.3</c:v>
                </c:pt>
                <c:pt idx="2404">
                  <c:v>282.47000000000003</c:v>
                </c:pt>
                <c:pt idx="2405">
                  <c:v>282.60000000000002</c:v>
                </c:pt>
                <c:pt idx="2406">
                  <c:v>282.68</c:v>
                </c:pt>
                <c:pt idx="2407">
                  <c:v>282.75</c:v>
                </c:pt>
                <c:pt idx="2408">
                  <c:v>282.86</c:v>
                </c:pt>
                <c:pt idx="2409">
                  <c:v>282.91000000000003</c:v>
                </c:pt>
                <c:pt idx="2410">
                  <c:v>282.99</c:v>
                </c:pt>
                <c:pt idx="2411">
                  <c:v>283.2</c:v>
                </c:pt>
                <c:pt idx="2412">
                  <c:v>283.27</c:v>
                </c:pt>
                <c:pt idx="2413">
                  <c:v>283.43</c:v>
                </c:pt>
                <c:pt idx="2414">
                  <c:v>283.56</c:v>
                </c:pt>
                <c:pt idx="2415">
                  <c:v>283.67</c:v>
                </c:pt>
                <c:pt idx="2416">
                  <c:v>283.73</c:v>
                </c:pt>
                <c:pt idx="2417">
                  <c:v>283.89999999999998</c:v>
                </c:pt>
                <c:pt idx="2418">
                  <c:v>283.93</c:v>
                </c:pt>
                <c:pt idx="2419">
                  <c:v>283.95999999999998</c:v>
                </c:pt>
                <c:pt idx="2420">
                  <c:v>284.08</c:v>
                </c:pt>
                <c:pt idx="2421">
                  <c:v>284.14999999999998</c:v>
                </c:pt>
                <c:pt idx="2422">
                  <c:v>284.27999999999997</c:v>
                </c:pt>
                <c:pt idx="2423">
                  <c:v>284.33</c:v>
                </c:pt>
                <c:pt idx="2424">
                  <c:v>284.45999999999998</c:v>
                </c:pt>
                <c:pt idx="2425">
                  <c:v>284.52999999999997</c:v>
                </c:pt>
                <c:pt idx="2426">
                  <c:v>284.70999999999998</c:v>
                </c:pt>
                <c:pt idx="2427">
                  <c:v>284.83</c:v>
                </c:pt>
                <c:pt idx="2428">
                  <c:v>284.92</c:v>
                </c:pt>
                <c:pt idx="2429">
                  <c:v>284.98</c:v>
                </c:pt>
                <c:pt idx="2430">
                  <c:v>285.07</c:v>
                </c:pt>
                <c:pt idx="2431">
                  <c:v>285.11</c:v>
                </c:pt>
                <c:pt idx="2432">
                  <c:v>285.22000000000003</c:v>
                </c:pt>
                <c:pt idx="2433">
                  <c:v>285.38</c:v>
                </c:pt>
                <c:pt idx="2434">
                  <c:v>285.41000000000003</c:v>
                </c:pt>
                <c:pt idx="2435">
                  <c:v>285.48</c:v>
                </c:pt>
                <c:pt idx="2436">
                  <c:v>285.57</c:v>
                </c:pt>
                <c:pt idx="2437">
                  <c:v>285.68</c:v>
                </c:pt>
                <c:pt idx="2438">
                  <c:v>285.8</c:v>
                </c:pt>
                <c:pt idx="2439">
                  <c:v>285.85000000000002</c:v>
                </c:pt>
                <c:pt idx="2440">
                  <c:v>285.85000000000002</c:v>
                </c:pt>
                <c:pt idx="2441">
                  <c:v>286.01</c:v>
                </c:pt>
                <c:pt idx="2442">
                  <c:v>286.08999999999997</c:v>
                </c:pt>
                <c:pt idx="2443">
                  <c:v>286.14999999999998</c:v>
                </c:pt>
                <c:pt idx="2444">
                  <c:v>286.2</c:v>
                </c:pt>
                <c:pt idx="2445">
                  <c:v>286.18</c:v>
                </c:pt>
                <c:pt idx="2446">
                  <c:v>286.26</c:v>
                </c:pt>
                <c:pt idx="2447">
                  <c:v>286.44</c:v>
                </c:pt>
                <c:pt idx="2448">
                  <c:v>286.56</c:v>
                </c:pt>
                <c:pt idx="2449">
                  <c:v>286.60000000000002</c:v>
                </c:pt>
                <c:pt idx="2450">
                  <c:v>286.69</c:v>
                </c:pt>
                <c:pt idx="2451">
                  <c:v>286.75</c:v>
                </c:pt>
                <c:pt idx="2452">
                  <c:v>286.88</c:v>
                </c:pt>
                <c:pt idx="2453">
                  <c:v>286.92</c:v>
                </c:pt>
                <c:pt idx="2454">
                  <c:v>286.98</c:v>
                </c:pt>
                <c:pt idx="2455">
                  <c:v>286.99</c:v>
                </c:pt>
                <c:pt idx="2456">
                  <c:v>287.02</c:v>
                </c:pt>
                <c:pt idx="2457">
                  <c:v>287.22000000000003</c:v>
                </c:pt>
                <c:pt idx="2458">
                  <c:v>287.14999999999998</c:v>
                </c:pt>
                <c:pt idx="2459">
                  <c:v>287.17</c:v>
                </c:pt>
                <c:pt idx="2460">
                  <c:v>287.26</c:v>
                </c:pt>
                <c:pt idx="2461">
                  <c:v>287.26</c:v>
                </c:pt>
                <c:pt idx="2462">
                  <c:v>287.39999999999998</c:v>
                </c:pt>
                <c:pt idx="2463">
                  <c:v>287.42</c:v>
                </c:pt>
                <c:pt idx="2464">
                  <c:v>287.41000000000003</c:v>
                </c:pt>
                <c:pt idx="2465">
                  <c:v>287.48</c:v>
                </c:pt>
                <c:pt idx="2466">
                  <c:v>287.5</c:v>
                </c:pt>
                <c:pt idx="2467">
                  <c:v>287.5</c:v>
                </c:pt>
                <c:pt idx="2468">
                  <c:v>287.57</c:v>
                </c:pt>
                <c:pt idx="2469">
                  <c:v>287.61</c:v>
                </c:pt>
                <c:pt idx="2470">
                  <c:v>287.56</c:v>
                </c:pt>
                <c:pt idx="2471">
                  <c:v>287.61</c:v>
                </c:pt>
                <c:pt idx="2472">
                  <c:v>287.54000000000002</c:v>
                </c:pt>
                <c:pt idx="2473">
                  <c:v>287.61</c:v>
                </c:pt>
                <c:pt idx="2474">
                  <c:v>287.58999999999997</c:v>
                </c:pt>
                <c:pt idx="2475">
                  <c:v>287.64</c:v>
                </c:pt>
                <c:pt idx="2476">
                  <c:v>287.63</c:v>
                </c:pt>
                <c:pt idx="2477">
                  <c:v>287.74</c:v>
                </c:pt>
                <c:pt idx="2478">
                  <c:v>287.79000000000002</c:v>
                </c:pt>
                <c:pt idx="2479">
                  <c:v>287.85000000000002</c:v>
                </c:pt>
                <c:pt idx="2480">
                  <c:v>287.83999999999997</c:v>
                </c:pt>
                <c:pt idx="2481">
                  <c:v>287.74</c:v>
                </c:pt>
                <c:pt idx="2482">
                  <c:v>287.73</c:v>
                </c:pt>
                <c:pt idx="2483">
                  <c:v>287.70999999999998</c:v>
                </c:pt>
                <c:pt idx="2484">
                  <c:v>287.75</c:v>
                </c:pt>
                <c:pt idx="2485">
                  <c:v>287.8</c:v>
                </c:pt>
                <c:pt idx="2486">
                  <c:v>287.8</c:v>
                </c:pt>
                <c:pt idx="2487">
                  <c:v>287.77999999999997</c:v>
                </c:pt>
                <c:pt idx="2488">
                  <c:v>287.81</c:v>
                </c:pt>
                <c:pt idx="2489">
                  <c:v>287.81</c:v>
                </c:pt>
                <c:pt idx="2490">
                  <c:v>287.77999999999997</c:v>
                </c:pt>
                <c:pt idx="2491">
                  <c:v>287.77</c:v>
                </c:pt>
                <c:pt idx="2492">
                  <c:v>287.73</c:v>
                </c:pt>
                <c:pt idx="2493">
                  <c:v>287.74</c:v>
                </c:pt>
                <c:pt idx="2494">
                  <c:v>287.83</c:v>
                </c:pt>
                <c:pt idx="2495">
                  <c:v>287.75</c:v>
                </c:pt>
                <c:pt idx="2496">
                  <c:v>287.74</c:v>
                </c:pt>
                <c:pt idx="2497">
                  <c:v>287.76</c:v>
                </c:pt>
                <c:pt idx="2498">
                  <c:v>287.75</c:v>
                </c:pt>
                <c:pt idx="2499">
                  <c:v>287.73</c:v>
                </c:pt>
                <c:pt idx="2500">
                  <c:v>287.75</c:v>
                </c:pt>
                <c:pt idx="2501">
                  <c:v>287.64999999999998</c:v>
                </c:pt>
                <c:pt idx="2502">
                  <c:v>287.76</c:v>
                </c:pt>
                <c:pt idx="2503">
                  <c:v>287.74</c:v>
                </c:pt>
                <c:pt idx="2504">
                  <c:v>287.74</c:v>
                </c:pt>
                <c:pt idx="2505">
                  <c:v>287.70999999999998</c:v>
                </c:pt>
                <c:pt idx="2506">
                  <c:v>287.66000000000003</c:v>
                </c:pt>
                <c:pt idx="2507">
                  <c:v>287.74</c:v>
                </c:pt>
                <c:pt idx="2508">
                  <c:v>287.73</c:v>
                </c:pt>
                <c:pt idx="2509">
                  <c:v>287.76</c:v>
                </c:pt>
                <c:pt idx="2510">
                  <c:v>287.73</c:v>
                </c:pt>
                <c:pt idx="2511">
                  <c:v>287.74</c:v>
                </c:pt>
                <c:pt idx="2512">
                  <c:v>287.77999999999997</c:v>
                </c:pt>
                <c:pt idx="2513">
                  <c:v>287.7</c:v>
                </c:pt>
                <c:pt idx="2514">
                  <c:v>287.8</c:v>
                </c:pt>
                <c:pt idx="2515">
                  <c:v>287.8</c:v>
                </c:pt>
                <c:pt idx="2516">
                  <c:v>287.73</c:v>
                </c:pt>
                <c:pt idx="2517">
                  <c:v>287.70999999999998</c:v>
                </c:pt>
                <c:pt idx="2518">
                  <c:v>287.64999999999998</c:v>
                </c:pt>
                <c:pt idx="2519">
                  <c:v>287.73</c:v>
                </c:pt>
                <c:pt idx="2520">
                  <c:v>287.7</c:v>
                </c:pt>
                <c:pt idx="2521">
                  <c:v>287.63</c:v>
                </c:pt>
                <c:pt idx="2522">
                  <c:v>287.68</c:v>
                </c:pt>
                <c:pt idx="2523">
                  <c:v>287.63</c:v>
                </c:pt>
                <c:pt idx="2524">
                  <c:v>287.66000000000003</c:v>
                </c:pt>
                <c:pt idx="2525">
                  <c:v>287.68</c:v>
                </c:pt>
              </c:numCache>
            </c:numRef>
          </c:xVal>
          <c:yVal>
            <c:numRef>
              <c:f>'optode 605 (COM5-data)'!$E$3:$E$2528</c:f>
              <c:numCache>
                <c:formatCode>General</c:formatCode>
                <c:ptCount val="2526"/>
                <c:pt idx="0">
                  <c:v>322.33999999999997</c:v>
                </c:pt>
                <c:pt idx="1">
                  <c:v>322.60000000000002</c:v>
                </c:pt>
                <c:pt idx="2">
                  <c:v>319.67</c:v>
                </c:pt>
                <c:pt idx="3">
                  <c:v>302.01</c:v>
                </c:pt>
                <c:pt idx="4">
                  <c:v>278.63</c:v>
                </c:pt>
                <c:pt idx="5">
                  <c:v>254.19</c:v>
                </c:pt>
                <c:pt idx="6">
                  <c:v>210.09</c:v>
                </c:pt>
                <c:pt idx="7">
                  <c:v>180.14</c:v>
                </c:pt>
                <c:pt idx="8">
                  <c:v>155.09</c:v>
                </c:pt>
                <c:pt idx="9">
                  <c:v>131.22999999999999</c:v>
                </c:pt>
                <c:pt idx="10">
                  <c:v>115.08</c:v>
                </c:pt>
                <c:pt idx="11">
                  <c:v>101.17</c:v>
                </c:pt>
                <c:pt idx="12">
                  <c:v>90.5</c:v>
                </c:pt>
                <c:pt idx="13">
                  <c:v>78.77</c:v>
                </c:pt>
                <c:pt idx="14">
                  <c:v>74.2</c:v>
                </c:pt>
                <c:pt idx="15">
                  <c:v>71.91</c:v>
                </c:pt>
                <c:pt idx="16">
                  <c:v>68.650000000000006</c:v>
                </c:pt>
                <c:pt idx="17">
                  <c:v>65.540000000000006</c:v>
                </c:pt>
                <c:pt idx="18">
                  <c:v>63.29</c:v>
                </c:pt>
                <c:pt idx="19">
                  <c:v>58.04</c:v>
                </c:pt>
                <c:pt idx="20">
                  <c:v>51.99</c:v>
                </c:pt>
                <c:pt idx="21">
                  <c:v>47.69</c:v>
                </c:pt>
                <c:pt idx="22">
                  <c:v>43.53</c:v>
                </c:pt>
                <c:pt idx="23">
                  <c:v>39.99</c:v>
                </c:pt>
                <c:pt idx="24">
                  <c:v>36.880000000000003</c:v>
                </c:pt>
                <c:pt idx="25">
                  <c:v>33.92</c:v>
                </c:pt>
                <c:pt idx="26">
                  <c:v>30.94</c:v>
                </c:pt>
                <c:pt idx="27">
                  <c:v>28.7</c:v>
                </c:pt>
                <c:pt idx="28">
                  <c:v>26.45</c:v>
                </c:pt>
                <c:pt idx="29">
                  <c:v>24.32</c:v>
                </c:pt>
                <c:pt idx="30">
                  <c:v>22.75</c:v>
                </c:pt>
                <c:pt idx="31">
                  <c:v>20.95</c:v>
                </c:pt>
                <c:pt idx="32">
                  <c:v>19.37</c:v>
                </c:pt>
                <c:pt idx="33">
                  <c:v>18.170000000000002</c:v>
                </c:pt>
                <c:pt idx="34">
                  <c:v>16.760000000000002</c:v>
                </c:pt>
                <c:pt idx="35">
                  <c:v>15.57</c:v>
                </c:pt>
                <c:pt idx="36">
                  <c:v>14.54</c:v>
                </c:pt>
                <c:pt idx="37">
                  <c:v>13.53</c:v>
                </c:pt>
                <c:pt idx="38">
                  <c:v>12.66</c:v>
                </c:pt>
                <c:pt idx="39">
                  <c:v>11.87</c:v>
                </c:pt>
                <c:pt idx="40">
                  <c:v>11.1</c:v>
                </c:pt>
                <c:pt idx="41">
                  <c:v>10.57</c:v>
                </c:pt>
                <c:pt idx="42">
                  <c:v>10.63</c:v>
                </c:pt>
                <c:pt idx="43">
                  <c:v>10.89</c:v>
                </c:pt>
                <c:pt idx="44">
                  <c:v>10.87</c:v>
                </c:pt>
                <c:pt idx="45">
                  <c:v>10.97</c:v>
                </c:pt>
                <c:pt idx="46">
                  <c:v>11.09</c:v>
                </c:pt>
                <c:pt idx="47">
                  <c:v>11.25</c:v>
                </c:pt>
                <c:pt idx="48">
                  <c:v>11.56</c:v>
                </c:pt>
                <c:pt idx="49">
                  <c:v>11.69</c:v>
                </c:pt>
                <c:pt idx="50">
                  <c:v>11.96</c:v>
                </c:pt>
                <c:pt idx="51">
                  <c:v>12.09</c:v>
                </c:pt>
                <c:pt idx="52">
                  <c:v>12.12</c:v>
                </c:pt>
                <c:pt idx="53">
                  <c:v>12.52</c:v>
                </c:pt>
                <c:pt idx="54">
                  <c:v>12.6</c:v>
                </c:pt>
                <c:pt idx="55">
                  <c:v>13</c:v>
                </c:pt>
                <c:pt idx="56">
                  <c:v>13.02</c:v>
                </c:pt>
                <c:pt idx="57">
                  <c:v>13.36</c:v>
                </c:pt>
                <c:pt idx="58">
                  <c:v>13.47</c:v>
                </c:pt>
                <c:pt idx="59">
                  <c:v>13.73</c:v>
                </c:pt>
                <c:pt idx="60">
                  <c:v>14.06</c:v>
                </c:pt>
                <c:pt idx="61">
                  <c:v>14.36</c:v>
                </c:pt>
                <c:pt idx="62">
                  <c:v>14.54</c:v>
                </c:pt>
                <c:pt idx="63">
                  <c:v>14.85</c:v>
                </c:pt>
                <c:pt idx="64">
                  <c:v>14.85</c:v>
                </c:pt>
                <c:pt idx="65">
                  <c:v>15.1</c:v>
                </c:pt>
                <c:pt idx="66">
                  <c:v>15.42</c:v>
                </c:pt>
                <c:pt idx="67">
                  <c:v>15.57</c:v>
                </c:pt>
                <c:pt idx="68">
                  <c:v>15.75</c:v>
                </c:pt>
                <c:pt idx="69">
                  <c:v>16.190000000000001</c:v>
                </c:pt>
                <c:pt idx="70">
                  <c:v>16.399999999999999</c:v>
                </c:pt>
                <c:pt idx="71">
                  <c:v>16.84</c:v>
                </c:pt>
                <c:pt idx="72">
                  <c:v>17.09</c:v>
                </c:pt>
                <c:pt idx="73">
                  <c:v>17.28</c:v>
                </c:pt>
                <c:pt idx="74">
                  <c:v>17.5</c:v>
                </c:pt>
                <c:pt idx="75">
                  <c:v>17.7</c:v>
                </c:pt>
                <c:pt idx="76">
                  <c:v>18.18</c:v>
                </c:pt>
                <c:pt idx="77">
                  <c:v>18.43</c:v>
                </c:pt>
                <c:pt idx="78">
                  <c:v>18.68</c:v>
                </c:pt>
                <c:pt idx="79">
                  <c:v>18.920000000000002</c:v>
                </c:pt>
                <c:pt idx="80">
                  <c:v>19.2</c:v>
                </c:pt>
                <c:pt idx="81">
                  <c:v>19.38</c:v>
                </c:pt>
                <c:pt idx="82">
                  <c:v>19.670000000000002</c:v>
                </c:pt>
                <c:pt idx="83">
                  <c:v>19.93</c:v>
                </c:pt>
                <c:pt idx="84">
                  <c:v>20.28</c:v>
                </c:pt>
                <c:pt idx="85">
                  <c:v>20.7</c:v>
                </c:pt>
                <c:pt idx="86">
                  <c:v>20.87</c:v>
                </c:pt>
                <c:pt idx="87">
                  <c:v>21.11</c:v>
                </c:pt>
                <c:pt idx="88">
                  <c:v>21.42</c:v>
                </c:pt>
                <c:pt idx="89">
                  <c:v>21.67</c:v>
                </c:pt>
                <c:pt idx="90">
                  <c:v>21.99</c:v>
                </c:pt>
                <c:pt idx="91">
                  <c:v>22.47</c:v>
                </c:pt>
                <c:pt idx="92">
                  <c:v>22.66</c:v>
                </c:pt>
                <c:pt idx="93">
                  <c:v>22.9</c:v>
                </c:pt>
                <c:pt idx="94">
                  <c:v>23.36</c:v>
                </c:pt>
                <c:pt idx="95">
                  <c:v>23.81</c:v>
                </c:pt>
                <c:pt idx="96">
                  <c:v>23.93</c:v>
                </c:pt>
                <c:pt idx="97">
                  <c:v>24.14</c:v>
                </c:pt>
                <c:pt idx="98">
                  <c:v>24.33</c:v>
                </c:pt>
                <c:pt idx="99">
                  <c:v>24.51</c:v>
                </c:pt>
                <c:pt idx="100">
                  <c:v>24.83</c:v>
                </c:pt>
                <c:pt idx="101">
                  <c:v>25.26</c:v>
                </c:pt>
                <c:pt idx="102">
                  <c:v>25.5</c:v>
                </c:pt>
                <c:pt idx="103">
                  <c:v>25.75</c:v>
                </c:pt>
                <c:pt idx="104">
                  <c:v>25.97</c:v>
                </c:pt>
                <c:pt idx="105">
                  <c:v>26.3</c:v>
                </c:pt>
                <c:pt idx="106">
                  <c:v>26.51</c:v>
                </c:pt>
                <c:pt idx="107">
                  <c:v>26.92</c:v>
                </c:pt>
                <c:pt idx="108">
                  <c:v>27.14</c:v>
                </c:pt>
                <c:pt idx="109">
                  <c:v>27.41</c:v>
                </c:pt>
                <c:pt idx="110">
                  <c:v>27.68</c:v>
                </c:pt>
                <c:pt idx="111">
                  <c:v>27.95</c:v>
                </c:pt>
                <c:pt idx="112">
                  <c:v>28.12</c:v>
                </c:pt>
                <c:pt idx="113">
                  <c:v>28.51</c:v>
                </c:pt>
                <c:pt idx="114">
                  <c:v>28.71</c:v>
                </c:pt>
                <c:pt idx="115">
                  <c:v>29.03</c:v>
                </c:pt>
                <c:pt idx="116">
                  <c:v>29.32</c:v>
                </c:pt>
                <c:pt idx="117">
                  <c:v>29.62</c:v>
                </c:pt>
                <c:pt idx="118">
                  <c:v>29.84</c:v>
                </c:pt>
                <c:pt idx="119">
                  <c:v>30.19</c:v>
                </c:pt>
                <c:pt idx="120">
                  <c:v>30.48</c:v>
                </c:pt>
                <c:pt idx="121">
                  <c:v>30.78</c:v>
                </c:pt>
                <c:pt idx="122">
                  <c:v>31.04</c:v>
                </c:pt>
                <c:pt idx="123">
                  <c:v>31.43</c:v>
                </c:pt>
                <c:pt idx="124">
                  <c:v>31.6</c:v>
                </c:pt>
                <c:pt idx="125">
                  <c:v>31.8</c:v>
                </c:pt>
                <c:pt idx="126">
                  <c:v>32.07</c:v>
                </c:pt>
                <c:pt idx="127">
                  <c:v>32.29</c:v>
                </c:pt>
                <c:pt idx="128">
                  <c:v>32.64</c:v>
                </c:pt>
                <c:pt idx="129">
                  <c:v>32.89</c:v>
                </c:pt>
                <c:pt idx="130">
                  <c:v>33.15</c:v>
                </c:pt>
                <c:pt idx="131">
                  <c:v>33.590000000000003</c:v>
                </c:pt>
                <c:pt idx="132">
                  <c:v>33.799999999999997</c:v>
                </c:pt>
                <c:pt idx="133">
                  <c:v>34.01</c:v>
                </c:pt>
                <c:pt idx="134">
                  <c:v>34.36</c:v>
                </c:pt>
                <c:pt idx="135">
                  <c:v>34.659999999999997</c:v>
                </c:pt>
                <c:pt idx="136">
                  <c:v>34.92</c:v>
                </c:pt>
                <c:pt idx="137">
                  <c:v>35.04</c:v>
                </c:pt>
                <c:pt idx="138">
                  <c:v>35.369999999999997</c:v>
                </c:pt>
                <c:pt idx="139">
                  <c:v>35.68</c:v>
                </c:pt>
                <c:pt idx="140">
                  <c:v>35.9</c:v>
                </c:pt>
                <c:pt idx="141">
                  <c:v>36.17</c:v>
                </c:pt>
                <c:pt idx="142">
                  <c:v>36.42</c:v>
                </c:pt>
                <c:pt idx="143">
                  <c:v>36.61</c:v>
                </c:pt>
                <c:pt idx="144">
                  <c:v>36.86</c:v>
                </c:pt>
                <c:pt idx="145">
                  <c:v>37.229999999999997</c:v>
                </c:pt>
                <c:pt idx="146">
                  <c:v>37.67</c:v>
                </c:pt>
                <c:pt idx="147">
                  <c:v>37.85</c:v>
                </c:pt>
                <c:pt idx="148">
                  <c:v>38.090000000000003</c:v>
                </c:pt>
                <c:pt idx="149">
                  <c:v>38.409999999999997</c:v>
                </c:pt>
                <c:pt idx="150">
                  <c:v>38.57</c:v>
                </c:pt>
                <c:pt idx="151">
                  <c:v>38.770000000000003</c:v>
                </c:pt>
                <c:pt idx="152">
                  <c:v>39.11</c:v>
                </c:pt>
                <c:pt idx="153">
                  <c:v>39.450000000000003</c:v>
                </c:pt>
                <c:pt idx="154">
                  <c:v>39.76</c:v>
                </c:pt>
                <c:pt idx="155">
                  <c:v>40</c:v>
                </c:pt>
                <c:pt idx="156">
                  <c:v>40.25</c:v>
                </c:pt>
                <c:pt idx="157">
                  <c:v>40.57</c:v>
                </c:pt>
                <c:pt idx="158">
                  <c:v>40.79</c:v>
                </c:pt>
                <c:pt idx="159">
                  <c:v>41.02</c:v>
                </c:pt>
                <c:pt idx="160">
                  <c:v>41.25</c:v>
                </c:pt>
                <c:pt idx="161">
                  <c:v>41.62</c:v>
                </c:pt>
                <c:pt idx="162">
                  <c:v>41.91</c:v>
                </c:pt>
                <c:pt idx="163">
                  <c:v>42.23</c:v>
                </c:pt>
                <c:pt idx="164">
                  <c:v>42.41</c:v>
                </c:pt>
                <c:pt idx="165">
                  <c:v>42.68</c:v>
                </c:pt>
                <c:pt idx="166">
                  <c:v>42.91</c:v>
                </c:pt>
                <c:pt idx="167">
                  <c:v>43.12</c:v>
                </c:pt>
                <c:pt idx="168">
                  <c:v>43.37</c:v>
                </c:pt>
                <c:pt idx="169">
                  <c:v>43.61</c:v>
                </c:pt>
                <c:pt idx="170">
                  <c:v>43.81</c:v>
                </c:pt>
                <c:pt idx="171">
                  <c:v>44.12</c:v>
                </c:pt>
                <c:pt idx="172">
                  <c:v>44.37</c:v>
                </c:pt>
                <c:pt idx="173">
                  <c:v>44.6</c:v>
                </c:pt>
                <c:pt idx="174">
                  <c:v>44.88</c:v>
                </c:pt>
                <c:pt idx="175">
                  <c:v>45.02</c:v>
                </c:pt>
                <c:pt idx="176">
                  <c:v>45.31</c:v>
                </c:pt>
                <c:pt idx="177">
                  <c:v>45.58</c:v>
                </c:pt>
                <c:pt idx="178">
                  <c:v>45.88</c:v>
                </c:pt>
                <c:pt idx="179">
                  <c:v>46.05</c:v>
                </c:pt>
                <c:pt idx="180">
                  <c:v>46.28</c:v>
                </c:pt>
                <c:pt idx="181">
                  <c:v>46.52</c:v>
                </c:pt>
                <c:pt idx="182">
                  <c:v>46.71</c:v>
                </c:pt>
                <c:pt idx="183">
                  <c:v>47.09</c:v>
                </c:pt>
                <c:pt idx="184">
                  <c:v>47.3</c:v>
                </c:pt>
                <c:pt idx="185">
                  <c:v>47.44</c:v>
                </c:pt>
                <c:pt idx="186">
                  <c:v>47.74</c:v>
                </c:pt>
                <c:pt idx="187">
                  <c:v>47.95</c:v>
                </c:pt>
                <c:pt idx="188">
                  <c:v>48.16</c:v>
                </c:pt>
                <c:pt idx="189">
                  <c:v>48.53</c:v>
                </c:pt>
                <c:pt idx="190">
                  <c:v>48.88</c:v>
                </c:pt>
                <c:pt idx="191">
                  <c:v>49.11</c:v>
                </c:pt>
                <c:pt idx="192">
                  <c:v>49.23</c:v>
                </c:pt>
                <c:pt idx="193">
                  <c:v>49.4</c:v>
                </c:pt>
                <c:pt idx="194">
                  <c:v>49.61</c:v>
                </c:pt>
                <c:pt idx="195">
                  <c:v>49.98</c:v>
                </c:pt>
                <c:pt idx="196">
                  <c:v>50.16</c:v>
                </c:pt>
                <c:pt idx="197">
                  <c:v>50.38</c:v>
                </c:pt>
                <c:pt idx="198">
                  <c:v>50.66</c:v>
                </c:pt>
                <c:pt idx="199">
                  <c:v>51.07</c:v>
                </c:pt>
                <c:pt idx="200">
                  <c:v>51.28</c:v>
                </c:pt>
                <c:pt idx="201">
                  <c:v>51.55</c:v>
                </c:pt>
                <c:pt idx="202">
                  <c:v>51.78</c:v>
                </c:pt>
                <c:pt idx="203">
                  <c:v>52.05</c:v>
                </c:pt>
                <c:pt idx="204">
                  <c:v>52.27</c:v>
                </c:pt>
                <c:pt idx="205">
                  <c:v>52.52</c:v>
                </c:pt>
                <c:pt idx="206">
                  <c:v>52.73</c:v>
                </c:pt>
                <c:pt idx="207">
                  <c:v>52.92</c:v>
                </c:pt>
                <c:pt idx="208">
                  <c:v>53.14</c:v>
                </c:pt>
                <c:pt idx="209">
                  <c:v>53.48</c:v>
                </c:pt>
                <c:pt idx="210">
                  <c:v>53.76</c:v>
                </c:pt>
                <c:pt idx="211">
                  <c:v>53.9</c:v>
                </c:pt>
                <c:pt idx="212">
                  <c:v>54.21</c:v>
                </c:pt>
                <c:pt idx="213">
                  <c:v>54.45</c:v>
                </c:pt>
                <c:pt idx="214">
                  <c:v>54.57</c:v>
                </c:pt>
                <c:pt idx="215">
                  <c:v>54.91</c:v>
                </c:pt>
                <c:pt idx="216">
                  <c:v>55.03</c:v>
                </c:pt>
                <c:pt idx="217">
                  <c:v>55.38</c:v>
                </c:pt>
                <c:pt idx="218">
                  <c:v>55.63</c:v>
                </c:pt>
                <c:pt idx="219">
                  <c:v>55.97</c:v>
                </c:pt>
                <c:pt idx="220">
                  <c:v>56.08</c:v>
                </c:pt>
                <c:pt idx="221">
                  <c:v>56.31</c:v>
                </c:pt>
                <c:pt idx="222">
                  <c:v>56.54</c:v>
                </c:pt>
                <c:pt idx="223">
                  <c:v>56.76</c:v>
                </c:pt>
                <c:pt idx="224">
                  <c:v>57.02</c:v>
                </c:pt>
                <c:pt idx="225">
                  <c:v>57.24</c:v>
                </c:pt>
                <c:pt idx="226">
                  <c:v>57.44</c:v>
                </c:pt>
                <c:pt idx="227">
                  <c:v>57.73</c:v>
                </c:pt>
                <c:pt idx="228">
                  <c:v>57.91</c:v>
                </c:pt>
                <c:pt idx="229">
                  <c:v>58.15</c:v>
                </c:pt>
                <c:pt idx="230">
                  <c:v>58.35</c:v>
                </c:pt>
                <c:pt idx="231">
                  <c:v>58.62</c:v>
                </c:pt>
                <c:pt idx="232">
                  <c:v>58.89</c:v>
                </c:pt>
                <c:pt idx="233">
                  <c:v>59.15</c:v>
                </c:pt>
                <c:pt idx="234">
                  <c:v>59.34</c:v>
                </c:pt>
                <c:pt idx="235">
                  <c:v>59.62</c:v>
                </c:pt>
                <c:pt idx="236">
                  <c:v>59.86</c:v>
                </c:pt>
                <c:pt idx="237">
                  <c:v>60.19</c:v>
                </c:pt>
                <c:pt idx="238">
                  <c:v>60.44</c:v>
                </c:pt>
                <c:pt idx="239">
                  <c:v>60.68</c:v>
                </c:pt>
                <c:pt idx="240">
                  <c:v>60.83</c:v>
                </c:pt>
                <c:pt idx="241">
                  <c:v>61.02</c:v>
                </c:pt>
                <c:pt idx="242">
                  <c:v>61.17</c:v>
                </c:pt>
                <c:pt idx="243">
                  <c:v>61.38</c:v>
                </c:pt>
                <c:pt idx="244">
                  <c:v>61.6</c:v>
                </c:pt>
                <c:pt idx="245">
                  <c:v>61.85</c:v>
                </c:pt>
                <c:pt idx="246">
                  <c:v>62.09</c:v>
                </c:pt>
                <c:pt idx="247">
                  <c:v>62.41</c:v>
                </c:pt>
                <c:pt idx="248">
                  <c:v>62.69</c:v>
                </c:pt>
                <c:pt idx="249">
                  <c:v>62.9</c:v>
                </c:pt>
                <c:pt idx="250">
                  <c:v>63.06</c:v>
                </c:pt>
                <c:pt idx="251">
                  <c:v>63.22</c:v>
                </c:pt>
                <c:pt idx="252">
                  <c:v>63.49</c:v>
                </c:pt>
                <c:pt idx="253">
                  <c:v>63.63</c:v>
                </c:pt>
                <c:pt idx="254">
                  <c:v>63.85</c:v>
                </c:pt>
                <c:pt idx="255">
                  <c:v>64.03</c:v>
                </c:pt>
                <c:pt idx="256">
                  <c:v>64.22</c:v>
                </c:pt>
                <c:pt idx="257">
                  <c:v>64.47</c:v>
                </c:pt>
                <c:pt idx="258">
                  <c:v>64.67</c:v>
                </c:pt>
                <c:pt idx="259">
                  <c:v>64.900000000000006</c:v>
                </c:pt>
                <c:pt idx="260">
                  <c:v>65.13</c:v>
                </c:pt>
                <c:pt idx="261">
                  <c:v>65.430000000000007</c:v>
                </c:pt>
                <c:pt idx="262">
                  <c:v>65.650000000000006</c:v>
                </c:pt>
                <c:pt idx="263">
                  <c:v>65.87</c:v>
                </c:pt>
                <c:pt idx="264">
                  <c:v>66.13</c:v>
                </c:pt>
                <c:pt idx="265">
                  <c:v>66.3</c:v>
                </c:pt>
                <c:pt idx="266">
                  <c:v>66.53</c:v>
                </c:pt>
                <c:pt idx="267">
                  <c:v>66.72</c:v>
                </c:pt>
                <c:pt idx="268">
                  <c:v>66.98</c:v>
                </c:pt>
                <c:pt idx="269">
                  <c:v>67.13</c:v>
                </c:pt>
                <c:pt idx="270">
                  <c:v>67.400000000000006</c:v>
                </c:pt>
                <c:pt idx="271">
                  <c:v>67.67</c:v>
                </c:pt>
                <c:pt idx="272">
                  <c:v>67.819999999999993</c:v>
                </c:pt>
                <c:pt idx="273">
                  <c:v>68.03</c:v>
                </c:pt>
                <c:pt idx="274">
                  <c:v>68.22</c:v>
                </c:pt>
                <c:pt idx="275">
                  <c:v>68.42</c:v>
                </c:pt>
                <c:pt idx="276">
                  <c:v>68.75</c:v>
                </c:pt>
                <c:pt idx="277">
                  <c:v>68.95</c:v>
                </c:pt>
                <c:pt idx="278">
                  <c:v>69.13</c:v>
                </c:pt>
                <c:pt idx="279">
                  <c:v>69.28</c:v>
                </c:pt>
                <c:pt idx="280">
                  <c:v>69.53</c:v>
                </c:pt>
                <c:pt idx="281">
                  <c:v>69.78</c:v>
                </c:pt>
                <c:pt idx="282">
                  <c:v>70</c:v>
                </c:pt>
                <c:pt idx="283">
                  <c:v>70.11</c:v>
                </c:pt>
                <c:pt idx="284">
                  <c:v>70.39</c:v>
                </c:pt>
                <c:pt idx="285">
                  <c:v>70.67</c:v>
                </c:pt>
                <c:pt idx="286">
                  <c:v>70.819999999999993</c:v>
                </c:pt>
                <c:pt idx="287">
                  <c:v>71.05</c:v>
                </c:pt>
                <c:pt idx="288">
                  <c:v>71.13</c:v>
                </c:pt>
                <c:pt idx="289">
                  <c:v>71.3</c:v>
                </c:pt>
                <c:pt idx="290">
                  <c:v>71.510000000000005</c:v>
                </c:pt>
                <c:pt idx="291">
                  <c:v>71.75</c:v>
                </c:pt>
                <c:pt idx="292">
                  <c:v>71.8</c:v>
                </c:pt>
                <c:pt idx="293">
                  <c:v>71.91</c:v>
                </c:pt>
                <c:pt idx="294">
                  <c:v>72.25</c:v>
                </c:pt>
                <c:pt idx="295">
                  <c:v>72.63</c:v>
                </c:pt>
                <c:pt idx="296">
                  <c:v>73.010000000000005</c:v>
                </c:pt>
                <c:pt idx="297">
                  <c:v>73.3</c:v>
                </c:pt>
                <c:pt idx="298">
                  <c:v>73.53</c:v>
                </c:pt>
                <c:pt idx="299">
                  <c:v>73.73</c:v>
                </c:pt>
                <c:pt idx="300">
                  <c:v>74.010000000000005</c:v>
                </c:pt>
                <c:pt idx="301">
                  <c:v>74.14</c:v>
                </c:pt>
                <c:pt idx="302">
                  <c:v>74.31</c:v>
                </c:pt>
                <c:pt idx="303">
                  <c:v>74.510000000000005</c:v>
                </c:pt>
                <c:pt idx="304">
                  <c:v>74.69</c:v>
                </c:pt>
                <c:pt idx="305">
                  <c:v>74.91</c:v>
                </c:pt>
                <c:pt idx="306">
                  <c:v>75.099999999999994</c:v>
                </c:pt>
                <c:pt idx="307">
                  <c:v>75.3</c:v>
                </c:pt>
                <c:pt idx="308">
                  <c:v>75.55</c:v>
                </c:pt>
                <c:pt idx="309">
                  <c:v>75.739999999999995</c:v>
                </c:pt>
                <c:pt idx="310">
                  <c:v>75.959999999999994</c:v>
                </c:pt>
                <c:pt idx="311">
                  <c:v>76.2</c:v>
                </c:pt>
                <c:pt idx="312">
                  <c:v>76.37</c:v>
                </c:pt>
                <c:pt idx="313">
                  <c:v>76.650000000000006</c:v>
                </c:pt>
                <c:pt idx="314">
                  <c:v>76.89</c:v>
                </c:pt>
                <c:pt idx="315">
                  <c:v>77.11</c:v>
                </c:pt>
                <c:pt idx="316">
                  <c:v>77.33</c:v>
                </c:pt>
                <c:pt idx="317">
                  <c:v>77.459999999999994</c:v>
                </c:pt>
                <c:pt idx="318">
                  <c:v>77.64</c:v>
                </c:pt>
                <c:pt idx="319">
                  <c:v>77.86</c:v>
                </c:pt>
                <c:pt idx="320">
                  <c:v>78.010000000000005</c:v>
                </c:pt>
                <c:pt idx="321">
                  <c:v>78.28</c:v>
                </c:pt>
                <c:pt idx="322">
                  <c:v>78.53</c:v>
                </c:pt>
                <c:pt idx="323">
                  <c:v>78.739999999999995</c:v>
                </c:pt>
                <c:pt idx="324">
                  <c:v>78.86</c:v>
                </c:pt>
                <c:pt idx="325">
                  <c:v>79.08</c:v>
                </c:pt>
                <c:pt idx="326">
                  <c:v>79.34</c:v>
                </c:pt>
                <c:pt idx="327">
                  <c:v>79.56</c:v>
                </c:pt>
                <c:pt idx="328">
                  <c:v>79.790000000000006</c:v>
                </c:pt>
                <c:pt idx="329">
                  <c:v>79.97</c:v>
                </c:pt>
                <c:pt idx="330">
                  <c:v>80.13</c:v>
                </c:pt>
                <c:pt idx="331">
                  <c:v>80.319999999999993</c:v>
                </c:pt>
                <c:pt idx="332">
                  <c:v>80.61</c:v>
                </c:pt>
                <c:pt idx="333">
                  <c:v>80.8</c:v>
                </c:pt>
                <c:pt idx="334">
                  <c:v>80.97</c:v>
                </c:pt>
                <c:pt idx="335">
                  <c:v>81.17</c:v>
                </c:pt>
                <c:pt idx="336">
                  <c:v>81.400000000000006</c:v>
                </c:pt>
                <c:pt idx="337">
                  <c:v>81.650000000000006</c:v>
                </c:pt>
                <c:pt idx="338">
                  <c:v>81.78</c:v>
                </c:pt>
                <c:pt idx="339">
                  <c:v>81.98</c:v>
                </c:pt>
                <c:pt idx="340">
                  <c:v>82.19</c:v>
                </c:pt>
                <c:pt idx="341">
                  <c:v>82.34</c:v>
                </c:pt>
                <c:pt idx="342">
                  <c:v>82.58</c:v>
                </c:pt>
                <c:pt idx="343">
                  <c:v>82.77</c:v>
                </c:pt>
                <c:pt idx="344">
                  <c:v>82.92</c:v>
                </c:pt>
                <c:pt idx="345">
                  <c:v>83.14</c:v>
                </c:pt>
                <c:pt idx="346">
                  <c:v>83.31</c:v>
                </c:pt>
                <c:pt idx="347">
                  <c:v>83.51</c:v>
                </c:pt>
                <c:pt idx="348">
                  <c:v>83.7</c:v>
                </c:pt>
                <c:pt idx="349">
                  <c:v>83.9</c:v>
                </c:pt>
                <c:pt idx="350">
                  <c:v>84.1</c:v>
                </c:pt>
                <c:pt idx="351">
                  <c:v>84.27</c:v>
                </c:pt>
                <c:pt idx="352">
                  <c:v>84.59</c:v>
                </c:pt>
                <c:pt idx="353">
                  <c:v>84.72</c:v>
                </c:pt>
                <c:pt idx="354">
                  <c:v>85.02</c:v>
                </c:pt>
                <c:pt idx="355">
                  <c:v>85.2</c:v>
                </c:pt>
                <c:pt idx="356">
                  <c:v>85.41</c:v>
                </c:pt>
                <c:pt idx="357">
                  <c:v>85.57</c:v>
                </c:pt>
                <c:pt idx="358">
                  <c:v>85.79</c:v>
                </c:pt>
                <c:pt idx="359">
                  <c:v>85.93</c:v>
                </c:pt>
                <c:pt idx="360">
                  <c:v>86.08</c:v>
                </c:pt>
                <c:pt idx="361">
                  <c:v>86.26</c:v>
                </c:pt>
                <c:pt idx="362">
                  <c:v>86.5</c:v>
                </c:pt>
                <c:pt idx="363">
                  <c:v>86.74</c:v>
                </c:pt>
                <c:pt idx="364">
                  <c:v>86.91</c:v>
                </c:pt>
                <c:pt idx="365">
                  <c:v>87.18</c:v>
                </c:pt>
                <c:pt idx="366">
                  <c:v>87.33</c:v>
                </c:pt>
                <c:pt idx="367">
                  <c:v>87.51</c:v>
                </c:pt>
                <c:pt idx="368">
                  <c:v>87.75</c:v>
                </c:pt>
                <c:pt idx="369">
                  <c:v>87.92</c:v>
                </c:pt>
                <c:pt idx="370">
                  <c:v>88.07</c:v>
                </c:pt>
                <c:pt idx="371">
                  <c:v>88.3</c:v>
                </c:pt>
                <c:pt idx="372">
                  <c:v>88.53</c:v>
                </c:pt>
                <c:pt idx="373">
                  <c:v>88.7</c:v>
                </c:pt>
                <c:pt idx="374">
                  <c:v>88.84</c:v>
                </c:pt>
                <c:pt idx="375">
                  <c:v>89.06</c:v>
                </c:pt>
                <c:pt idx="376">
                  <c:v>89.24</c:v>
                </c:pt>
                <c:pt idx="377">
                  <c:v>89.43</c:v>
                </c:pt>
                <c:pt idx="378">
                  <c:v>89.63</c:v>
                </c:pt>
                <c:pt idx="379">
                  <c:v>89.87</c:v>
                </c:pt>
                <c:pt idx="380">
                  <c:v>90.01</c:v>
                </c:pt>
                <c:pt idx="381">
                  <c:v>90.18</c:v>
                </c:pt>
                <c:pt idx="382">
                  <c:v>90.39</c:v>
                </c:pt>
                <c:pt idx="383">
                  <c:v>90.54</c:v>
                </c:pt>
                <c:pt idx="384">
                  <c:v>90.71</c:v>
                </c:pt>
                <c:pt idx="385">
                  <c:v>90.9</c:v>
                </c:pt>
                <c:pt idx="386">
                  <c:v>91.17</c:v>
                </c:pt>
                <c:pt idx="387">
                  <c:v>91.32</c:v>
                </c:pt>
                <c:pt idx="388">
                  <c:v>91.56</c:v>
                </c:pt>
                <c:pt idx="389">
                  <c:v>91.72</c:v>
                </c:pt>
                <c:pt idx="390">
                  <c:v>91.93</c:v>
                </c:pt>
                <c:pt idx="391">
                  <c:v>92.1</c:v>
                </c:pt>
                <c:pt idx="392">
                  <c:v>92.3</c:v>
                </c:pt>
                <c:pt idx="393">
                  <c:v>92.48</c:v>
                </c:pt>
                <c:pt idx="394">
                  <c:v>92.65</c:v>
                </c:pt>
                <c:pt idx="395">
                  <c:v>92.81</c:v>
                </c:pt>
                <c:pt idx="396">
                  <c:v>92.99</c:v>
                </c:pt>
                <c:pt idx="397">
                  <c:v>93.28</c:v>
                </c:pt>
                <c:pt idx="398">
                  <c:v>93.47</c:v>
                </c:pt>
                <c:pt idx="399">
                  <c:v>93.55</c:v>
                </c:pt>
                <c:pt idx="400">
                  <c:v>93.73</c:v>
                </c:pt>
                <c:pt idx="401">
                  <c:v>93.94</c:v>
                </c:pt>
                <c:pt idx="402">
                  <c:v>94.2</c:v>
                </c:pt>
                <c:pt idx="403">
                  <c:v>94.32</c:v>
                </c:pt>
                <c:pt idx="404">
                  <c:v>94.57</c:v>
                </c:pt>
                <c:pt idx="405">
                  <c:v>94.73</c:v>
                </c:pt>
                <c:pt idx="406">
                  <c:v>94.93</c:v>
                </c:pt>
                <c:pt idx="407">
                  <c:v>95.16</c:v>
                </c:pt>
                <c:pt idx="408">
                  <c:v>95.29</c:v>
                </c:pt>
                <c:pt idx="409">
                  <c:v>95.48</c:v>
                </c:pt>
                <c:pt idx="410">
                  <c:v>95.69</c:v>
                </c:pt>
                <c:pt idx="411">
                  <c:v>95.87</c:v>
                </c:pt>
                <c:pt idx="412">
                  <c:v>96.06</c:v>
                </c:pt>
                <c:pt idx="413">
                  <c:v>96.29</c:v>
                </c:pt>
                <c:pt idx="414">
                  <c:v>96.44</c:v>
                </c:pt>
                <c:pt idx="415">
                  <c:v>96.62</c:v>
                </c:pt>
                <c:pt idx="416">
                  <c:v>96.81</c:v>
                </c:pt>
                <c:pt idx="417">
                  <c:v>97.05</c:v>
                </c:pt>
                <c:pt idx="418">
                  <c:v>97.21</c:v>
                </c:pt>
                <c:pt idx="419">
                  <c:v>97.36</c:v>
                </c:pt>
                <c:pt idx="420">
                  <c:v>97.61</c:v>
                </c:pt>
                <c:pt idx="421">
                  <c:v>97.78</c:v>
                </c:pt>
                <c:pt idx="422">
                  <c:v>97.95</c:v>
                </c:pt>
                <c:pt idx="423">
                  <c:v>98.19</c:v>
                </c:pt>
                <c:pt idx="424">
                  <c:v>98.36</c:v>
                </c:pt>
                <c:pt idx="425">
                  <c:v>98.51</c:v>
                </c:pt>
                <c:pt idx="426">
                  <c:v>98.68</c:v>
                </c:pt>
                <c:pt idx="427">
                  <c:v>98.87</c:v>
                </c:pt>
                <c:pt idx="428">
                  <c:v>99.1</c:v>
                </c:pt>
                <c:pt idx="429">
                  <c:v>99.3</c:v>
                </c:pt>
                <c:pt idx="430">
                  <c:v>99.5</c:v>
                </c:pt>
                <c:pt idx="431">
                  <c:v>99.73</c:v>
                </c:pt>
                <c:pt idx="432">
                  <c:v>99.96</c:v>
                </c:pt>
                <c:pt idx="433">
                  <c:v>100.09</c:v>
                </c:pt>
                <c:pt idx="434">
                  <c:v>100.24</c:v>
                </c:pt>
                <c:pt idx="435">
                  <c:v>100.42</c:v>
                </c:pt>
                <c:pt idx="436">
                  <c:v>100.57</c:v>
                </c:pt>
                <c:pt idx="437">
                  <c:v>100.84</c:v>
                </c:pt>
                <c:pt idx="438">
                  <c:v>101.03</c:v>
                </c:pt>
                <c:pt idx="439">
                  <c:v>101.24</c:v>
                </c:pt>
                <c:pt idx="440">
                  <c:v>101.41</c:v>
                </c:pt>
                <c:pt idx="441">
                  <c:v>101.57</c:v>
                </c:pt>
                <c:pt idx="442">
                  <c:v>101.71</c:v>
                </c:pt>
                <c:pt idx="443">
                  <c:v>101.91</c:v>
                </c:pt>
                <c:pt idx="444">
                  <c:v>102.09</c:v>
                </c:pt>
                <c:pt idx="445">
                  <c:v>102.26</c:v>
                </c:pt>
                <c:pt idx="446">
                  <c:v>102.43</c:v>
                </c:pt>
                <c:pt idx="447">
                  <c:v>102.68</c:v>
                </c:pt>
                <c:pt idx="448">
                  <c:v>102.86</c:v>
                </c:pt>
                <c:pt idx="449">
                  <c:v>102.98</c:v>
                </c:pt>
                <c:pt idx="450">
                  <c:v>103.18</c:v>
                </c:pt>
                <c:pt idx="451">
                  <c:v>103.36</c:v>
                </c:pt>
                <c:pt idx="452">
                  <c:v>103.58</c:v>
                </c:pt>
                <c:pt idx="453">
                  <c:v>103.8</c:v>
                </c:pt>
                <c:pt idx="454">
                  <c:v>103.97</c:v>
                </c:pt>
                <c:pt idx="455">
                  <c:v>104.13</c:v>
                </c:pt>
                <c:pt idx="456">
                  <c:v>104.26</c:v>
                </c:pt>
                <c:pt idx="457">
                  <c:v>104.42</c:v>
                </c:pt>
                <c:pt idx="458">
                  <c:v>104.65</c:v>
                </c:pt>
                <c:pt idx="459">
                  <c:v>104.86</c:v>
                </c:pt>
                <c:pt idx="460">
                  <c:v>105.02</c:v>
                </c:pt>
                <c:pt idx="461">
                  <c:v>105.23</c:v>
                </c:pt>
                <c:pt idx="462">
                  <c:v>105.42</c:v>
                </c:pt>
                <c:pt idx="463">
                  <c:v>105.58</c:v>
                </c:pt>
                <c:pt idx="464">
                  <c:v>105.69</c:v>
                </c:pt>
                <c:pt idx="465">
                  <c:v>105.9</c:v>
                </c:pt>
                <c:pt idx="466">
                  <c:v>106.11</c:v>
                </c:pt>
                <c:pt idx="467">
                  <c:v>106.26</c:v>
                </c:pt>
                <c:pt idx="468">
                  <c:v>106.45</c:v>
                </c:pt>
                <c:pt idx="469">
                  <c:v>106.61</c:v>
                </c:pt>
                <c:pt idx="470">
                  <c:v>106.75</c:v>
                </c:pt>
                <c:pt idx="471">
                  <c:v>106.89</c:v>
                </c:pt>
                <c:pt idx="472">
                  <c:v>107.08</c:v>
                </c:pt>
                <c:pt idx="473">
                  <c:v>107.26</c:v>
                </c:pt>
                <c:pt idx="474">
                  <c:v>107.48</c:v>
                </c:pt>
                <c:pt idx="475">
                  <c:v>107.63</c:v>
                </c:pt>
                <c:pt idx="476">
                  <c:v>107.81</c:v>
                </c:pt>
                <c:pt idx="477">
                  <c:v>108.06</c:v>
                </c:pt>
                <c:pt idx="478">
                  <c:v>108.25</c:v>
                </c:pt>
                <c:pt idx="479">
                  <c:v>108.5</c:v>
                </c:pt>
                <c:pt idx="480">
                  <c:v>108.63</c:v>
                </c:pt>
                <c:pt idx="481">
                  <c:v>108.82</c:v>
                </c:pt>
                <c:pt idx="482">
                  <c:v>109.04</c:v>
                </c:pt>
                <c:pt idx="483">
                  <c:v>109.21</c:v>
                </c:pt>
                <c:pt idx="484">
                  <c:v>109.35</c:v>
                </c:pt>
                <c:pt idx="485">
                  <c:v>109.48</c:v>
                </c:pt>
                <c:pt idx="486">
                  <c:v>109.64</c:v>
                </c:pt>
                <c:pt idx="487">
                  <c:v>109.79</c:v>
                </c:pt>
                <c:pt idx="488">
                  <c:v>110</c:v>
                </c:pt>
                <c:pt idx="489">
                  <c:v>110.19</c:v>
                </c:pt>
                <c:pt idx="490">
                  <c:v>110.36</c:v>
                </c:pt>
                <c:pt idx="491">
                  <c:v>110.53</c:v>
                </c:pt>
                <c:pt idx="492">
                  <c:v>110.76</c:v>
                </c:pt>
                <c:pt idx="493">
                  <c:v>110.96</c:v>
                </c:pt>
                <c:pt idx="494">
                  <c:v>111.07</c:v>
                </c:pt>
                <c:pt idx="495">
                  <c:v>111.25</c:v>
                </c:pt>
                <c:pt idx="496">
                  <c:v>111.46</c:v>
                </c:pt>
                <c:pt idx="497">
                  <c:v>111.66</c:v>
                </c:pt>
                <c:pt idx="498">
                  <c:v>111.85</c:v>
                </c:pt>
                <c:pt idx="499">
                  <c:v>112.03</c:v>
                </c:pt>
                <c:pt idx="500">
                  <c:v>112.18</c:v>
                </c:pt>
                <c:pt idx="501">
                  <c:v>112.37</c:v>
                </c:pt>
                <c:pt idx="502">
                  <c:v>112.53</c:v>
                </c:pt>
                <c:pt idx="503">
                  <c:v>112.72</c:v>
                </c:pt>
                <c:pt idx="504">
                  <c:v>112.91</c:v>
                </c:pt>
                <c:pt idx="505">
                  <c:v>113.08</c:v>
                </c:pt>
                <c:pt idx="506">
                  <c:v>113.27</c:v>
                </c:pt>
                <c:pt idx="507">
                  <c:v>113.44</c:v>
                </c:pt>
                <c:pt idx="508">
                  <c:v>113.61</c:v>
                </c:pt>
                <c:pt idx="509">
                  <c:v>113.74</c:v>
                </c:pt>
                <c:pt idx="510">
                  <c:v>113.9</c:v>
                </c:pt>
                <c:pt idx="511">
                  <c:v>114.11</c:v>
                </c:pt>
                <c:pt idx="512">
                  <c:v>114.29</c:v>
                </c:pt>
                <c:pt idx="513">
                  <c:v>114.49</c:v>
                </c:pt>
                <c:pt idx="514">
                  <c:v>114.64</c:v>
                </c:pt>
                <c:pt idx="515">
                  <c:v>114.84</c:v>
                </c:pt>
                <c:pt idx="516">
                  <c:v>115.04</c:v>
                </c:pt>
                <c:pt idx="517">
                  <c:v>115.22</c:v>
                </c:pt>
                <c:pt idx="518">
                  <c:v>115.37</c:v>
                </c:pt>
                <c:pt idx="519">
                  <c:v>115.55</c:v>
                </c:pt>
                <c:pt idx="520">
                  <c:v>115.75</c:v>
                </c:pt>
                <c:pt idx="521">
                  <c:v>115.89</c:v>
                </c:pt>
                <c:pt idx="522">
                  <c:v>116.11</c:v>
                </c:pt>
                <c:pt idx="523">
                  <c:v>116.25</c:v>
                </c:pt>
                <c:pt idx="524">
                  <c:v>116.41</c:v>
                </c:pt>
                <c:pt idx="525">
                  <c:v>116.63</c:v>
                </c:pt>
                <c:pt idx="526">
                  <c:v>116.79</c:v>
                </c:pt>
                <c:pt idx="527">
                  <c:v>116.97</c:v>
                </c:pt>
                <c:pt idx="528">
                  <c:v>117.15</c:v>
                </c:pt>
                <c:pt idx="529">
                  <c:v>117.32</c:v>
                </c:pt>
                <c:pt idx="530">
                  <c:v>117.44</c:v>
                </c:pt>
                <c:pt idx="531">
                  <c:v>117.65</c:v>
                </c:pt>
                <c:pt idx="532">
                  <c:v>117.85</c:v>
                </c:pt>
                <c:pt idx="533">
                  <c:v>118</c:v>
                </c:pt>
                <c:pt idx="534">
                  <c:v>118.11</c:v>
                </c:pt>
                <c:pt idx="535">
                  <c:v>118.25</c:v>
                </c:pt>
                <c:pt idx="536">
                  <c:v>118.45</c:v>
                </c:pt>
                <c:pt idx="537">
                  <c:v>118.59</c:v>
                </c:pt>
                <c:pt idx="538">
                  <c:v>118.78</c:v>
                </c:pt>
                <c:pt idx="539">
                  <c:v>118.99</c:v>
                </c:pt>
                <c:pt idx="540">
                  <c:v>119.11</c:v>
                </c:pt>
                <c:pt idx="541">
                  <c:v>119.26</c:v>
                </c:pt>
                <c:pt idx="542">
                  <c:v>119.44</c:v>
                </c:pt>
                <c:pt idx="543">
                  <c:v>119.59</c:v>
                </c:pt>
                <c:pt idx="544">
                  <c:v>119.7</c:v>
                </c:pt>
                <c:pt idx="545">
                  <c:v>119.86</c:v>
                </c:pt>
                <c:pt idx="546">
                  <c:v>120.04</c:v>
                </c:pt>
                <c:pt idx="547">
                  <c:v>120.24</c:v>
                </c:pt>
                <c:pt idx="548">
                  <c:v>120.35</c:v>
                </c:pt>
                <c:pt idx="549">
                  <c:v>120.55</c:v>
                </c:pt>
                <c:pt idx="550">
                  <c:v>120.68</c:v>
                </c:pt>
                <c:pt idx="551">
                  <c:v>120.91</c:v>
                </c:pt>
                <c:pt idx="552">
                  <c:v>121.06</c:v>
                </c:pt>
                <c:pt idx="553">
                  <c:v>121.26</c:v>
                </c:pt>
                <c:pt idx="554">
                  <c:v>121.43</c:v>
                </c:pt>
                <c:pt idx="555">
                  <c:v>121.55</c:v>
                </c:pt>
                <c:pt idx="556">
                  <c:v>121.7</c:v>
                </c:pt>
                <c:pt idx="557">
                  <c:v>121.91</c:v>
                </c:pt>
                <c:pt idx="558">
                  <c:v>122.04</c:v>
                </c:pt>
                <c:pt idx="559">
                  <c:v>122.2</c:v>
                </c:pt>
                <c:pt idx="560">
                  <c:v>122.37</c:v>
                </c:pt>
                <c:pt idx="561">
                  <c:v>122.55</c:v>
                </c:pt>
                <c:pt idx="562">
                  <c:v>122.76</c:v>
                </c:pt>
                <c:pt idx="563">
                  <c:v>122.87</c:v>
                </c:pt>
                <c:pt idx="564">
                  <c:v>123.09</c:v>
                </c:pt>
                <c:pt idx="565">
                  <c:v>123.26</c:v>
                </c:pt>
                <c:pt idx="566">
                  <c:v>123.44</c:v>
                </c:pt>
                <c:pt idx="567">
                  <c:v>123.61</c:v>
                </c:pt>
                <c:pt idx="568">
                  <c:v>123.75</c:v>
                </c:pt>
                <c:pt idx="569">
                  <c:v>124</c:v>
                </c:pt>
                <c:pt idx="570">
                  <c:v>124.12</c:v>
                </c:pt>
                <c:pt idx="571">
                  <c:v>124.29</c:v>
                </c:pt>
                <c:pt idx="572">
                  <c:v>124.47</c:v>
                </c:pt>
                <c:pt idx="573">
                  <c:v>124.67</c:v>
                </c:pt>
                <c:pt idx="574">
                  <c:v>124.8</c:v>
                </c:pt>
                <c:pt idx="575">
                  <c:v>124.98</c:v>
                </c:pt>
                <c:pt idx="576">
                  <c:v>125.1</c:v>
                </c:pt>
                <c:pt idx="577">
                  <c:v>125.26</c:v>
                </c:pt>
                <c:pt idx="578">
                  <c:v>125.42</c:v>
                </c:pt>
                <c:pt idx="579">
                  <c:v>125.59</c:v>
                </c:pt>
                <c:pt idx="580">
                  <c:v>125.75</c:v>
                </c:pt>
                <c:pt idx="581">
                  <c:v>125.93</c:v>
                </c:pt>
                <c:pt idx="582">
                  <c:v>126.15</c:v>
                </c:pt>
                <c:pt idx="583">
                  <c:v>126.4</c:v>
                </c:pt>
                <c:pt idx="584">
                  <c:v>126.53</c:v>
                </c:pt>
                <c:pt idx="585">
                  <c:v>126.71</c:v>
                </c:pt>
                <c:pt idx="586">
                  <c:v>126.8</c:v>
                </c:pt>
                <c:pt idx="587">
                  <c:v>126.94</c:v>
                </c:pt>
                <c:pt idx="588">
                  <c:v>127.15</c:v>
                </c:pt>
                <c:pt idx="589">
                  <c:v>127.32</c:v>
                </c:pt>
                <c:pt idx="590">
                  <c:v>127.53</c:v>
                </c:pt>
                <c:pt idx="591">
                  <c:v>127.64</c:v>
                </c:pt>
                <c:pt idx="592">
                  <c:v>127.84</c:v>
                </c:pt>
                <c:pt idx="593">
                  <c:v>128</c:v>
                </c:pt>
                <c:pt idx="594">
                  <c:v>128.12</c:v>
                </c:pt>
                <c:pt idx="595">
                  <c:v>128.34</c:v>
                </c:pt>
                <c:pt idx="596">
                  <c:v>128.49</c:v>
                </c:pt>
                <c:pt idx="597">
                  <c:v>128.66</c:v>
                </c:pt>
                <c:pt idx="598">
                  <c:v>128.81</c:v>
                </c:pt>
                <c:pt idx="599">
                  <c:v>128.93</c:v>
                </c:pt>
                <c:pt idx="600">
                  <c:v>129.07</c:v>
                </c:pt>
                <c:pt idx="601">
                  <c:v>129.24</c:v>
                </c:pt>
                <c:pt idx="602">
                  <c:v>129.38999999999999</c:v>
                </c:pt>
                <c:pt idx="603">
                  <c:v>129.6</c:v>
                </c:pt>
                <c:pt idx="604">
                  <c:v>129.77000000000001</c:v>
                </c:pt>
                <c:pt idx="605">
                  <c:v>129.94</c:v>
                </c:pt>
                <c:pt idx="606">
                  <c:v>130.11000000000001</c:v>
                </c:pt>
                <c:pt idx="607">
                  <c:v>130.22</c:v>
                </c:pt>
                <c:pt idx="608">
                  <c:v>130.43</c:v>
                </c:pt>
                <c:pt idx="609">
                  <c:v>130.57</c:v>
                </c:pt>
                <c:pt idx="610">
                  <c:v>130.74</c:v>
                </c:pt>
                <c:pt idx="611">
                  <c:v>130.88999999999999</c:v>
                </c:pt>
                <c:pt idx="612">
                  <c:v>131.04</c:v>
                </c:pt>
                <c:pt idx="613">
                  <c:v>131.24</c:v>
                </c:pt>
                <c:pt idx="614">
                  <c:v>131.41999999999999</c:v>
                </c:pt>
                <c:pt idx="615">
                  <c:v>131.58000000000001</c:v>
                </c:pt>
                <c:pt idx="616">
                  <c:v>131.71</c:v>
                </c:pt>
                <c:pt idx="617">
                  <c:v>131.83000000000001</c:v>
                </c:pt>
                <c:pt idx="618">
                  <c:v>131.94</c:v>
                </c:pt>
                <c:pt idx="619">
                  <c:v>132.18</c:v>
                </c:pt>
                <c:pt idx="620">
                  <c:v>132.35</c:v>
                </c:pt>
                <c:pt idx="621">
                  <c:v>132.54</c:v>
                </c:pt>
                <c:pt idx="622">
                  <c:v>132.75</c:v>
                </c:pt>
                <c:pt idx="623">
                  <c:v>132.88999999999999</c:v>
                </c:pt>
                <c:pt idx="624">
                  <c:v>132.99</c:v>
                </c:pt>
                <c:pt idx="625">
                  <c:v>133.13</c:v>
                </c:pt>
                <c:pt idx="626">
                  <c:v>133.34</c:v>
                </c:pt>
                <c:pt idx="627">
                  <c:v>133.52000000000001</c:v>
                </c:pt>
                <c:pt idx="628">
                  <c:v>133.59</c:v>
                </c:pt>
                <c:pt idx="629">
                  <c:v>133.77000000000001</c:v>
                </c:pt>
                <c:pt idx="630">
                  <c:v>133.93</c:v>
                </c:pt>
                <c:pt idx="631">
                  <c:v>134.08000000000001</c:v>
                </c:pt>
                <c:pt idx="632">
                  <c:v>134.24</c:v>
                </c:pt>
                <c:pt idx="633">
                  <c:v>134.38</c:v>
                </c:pt>
                <c:pt idx="634">
                  <c:v>134.58000000000001</c:v>
                </c:pt>
                <c:pt idx="635">
                  <c:v>134.71</c:v>
                </c:pt>
                <c:pt idx="636">
                  <c:v>134.86000000000001</c:v>
                </c:pt>
                <c:pt idx="637">
                  <c:v>135.01</c:v>
                </c:pt>
                <c:pt idx="638">
                  <c:v>135.16</c:v>
                </c:pt>
                <c:pt idx="639">
                  <c:v>135.30000000000001</c:v>
                </c:pt>
                <c:pt idx="640">
                  <c:v>135.44999999999999</c:v>
                </c:pt>
                <c:pt idx="641">
                  <c:v>135.68</c:v>
                </c:pt>
                <c:pt idx="642">
                  <c:v>135.82</c:v>
                </c:pt>
                <c:pt idx="643">
                  <c:v>135.97</c:v>
                </c:pt>
                <c:pt idx="644">
                  <c:v>136.12</c:v>
                </c:pt>
                <c:pt idx="645">
                  <c:v>136.28</c:v>
                </c:pt>
                <c:pt idx="646">
                  <c:v>136.44999999999999</c:v>
                </c:pt>
                <c:pt idx="647">
                  <c:v>136.59</c:v>
                </c:pt>
                <c:pt idx="648">
                  <c:v>136.76</c:v>
                </c:pt>
                <c:pt idx="649">
                  <c:v>136.85</c:v>
                </c:pt>
                <c:pt idx="650">
                  <c:v>137.07</c:v>
                </c:pt>
                <c:pt idx="651">
                  <c:v>137.24</c:v>
                </c:pt>
                <c:pt idx="652">
                  <c:v>137.4</c:v>
                </c:pt>
                <c:pt idx="653">
                  <c:v>137.56</c:v>
                </c:pt>
                <c:pt idx="654">
                  <c:v>137.72</c:v>
                </c:pt>
                <c:pt idx="655">
                  <c:v>137.82</c:v>
                </c:pt>
                <c:pt idx="656">
                  <c:v>138</c:v>
                </c:pt>
                <c:pt idx="657">
                  <c:v>138.13999999999999</c:v>
                </c:pt>
                <c:pt idx="658">
                  <c:v>138.29</c:v>
                </c:pt>
                <c:pt idx="659">
                  <c:v>138.49</c:v>
                </c:pt>
                <c:pt idx="660">
                  <c:v>138.65</c:v>
                </c:pt>
                <c:pt idx="661">
                  <c:v>138.80000000000001</c:v>
                </c:pt>
                <c:pt idx="662">
                  <c:v>138.97999999999999</c:v>
                </c:pt>
                <c:pt idx="663">
                  <c:v>139.16999999999999</c:v>
                </c:pt>
                <c:pt idx="664">
                  <c:v>139.32</c:v>
                </c:pt>
                <c:pt idx="665">
                  <c:v>139.44999999999999</c:v>
                </c:pt>
                <c:pt idx="666">
                  <c:v>139.55000000000001</c:v>
                </c:pt>
                <c:pt idx="667">
                  <c:v>139.72</c:v>
                </c:pt>
                <c:pt idx="668">
                  <c:v>139.88999999999999</c:v>
                </c:pt>
                <c:pt idx="669">
                  <c:v>140.08000000000001</c:v>
                </c:pt>
                <c:pt idx="670">
                  <c:v>140.22999999999999</c:v>
                </c:pt>
                <c:pt idx="671">
                  <c:v>140.41</c:v>
                </c:pt>
                <c:pt idx="672">
                  <c:v>140.55000000000001</c:v>
                </c:pt>
                <c:pt idx="673">
                  <c:v>140.69</c:v>
                </c:pt>
                <c:pt idx="674">
                  <c:v>140.85</c:v>
                </c:pt>
                <c:pt idx="675">
                  <c:v>140.94999999999999</c:v>
                </c:pt>
                <c:pt idx="676">
                  <c:v>141.13999999999999</c:v>
                </c:pt>
                <c:pt idx="677">
                  <c:v>141.27000000000001</c:v>
                </c:pt>
                <c:pt idx="678">
                  <c:v>141.52000000000001</c:v>
                </c:pt>
                <c:pt idx="679">
                  <c:v>141.63</c:v>
                </c:pt>
                <c:pt idx="680">
                  <c:v>141.78</c:v>
                </c:pt>
                <c:pt idx="681">
                  <c:v>141.94</c:v>
                </c:pt>
                <c:pt idx="682">
                  <c:v>142.08000000000001</c:v>
                </c:pt>
                <c:pt idx="683">
                  <c:v>142.24</c:v>
                </c:pt>
                <c:pt idx="684">
                  <c:v>142.4</c:v>
                </c:pt>
                <c:pt idx="685">
                  <c:v>142.53</c:v>
                </c:pt>
                <c:pt idx="686">
                  <c:v>142.72</c:v>
                </c:pt>
                <c:pt idx="687">
                  <c:v>142.85</c:v>
                </c:pt>
                <c:pt idx="688">
                  <c:v>142.97999999999999</c:v>
                </c:pt>
                <c:pt idx="689">
                  <c:v>143.18</c:v>
                </c:pt>
                <c:pt idx="690">
                  <c:v>143.30000000000001</c:v>
                </c:pt>
                <c:pt idx="691">
                  <c:v>143.49</c:v>
                </c:pt>
                <c:pt idx="692">
                  <c:v>143.66</c:v>
                </c:pt>
                <c:pt idx="693">
                  <c:v>143.81</c:v>
                </c:pt>
                <c:pt idx="694">
                  <c:v>143.91999999999999</c:v>
                </c:pt>
                <c:pt idx="695">
                  <c:v>144.12</c:v>
                </c:pt>
                <c:pt idx="696">
                  <c:v>144.28</c:v>
                </c:pt>
                <c:pt idx="697">
                  <c:v>144.43</c:v>
                </c:pt>
                <c:pt idx="698">
                  <c:v>144.57</c:v>
                </c:pt>
                <c:pt idx="699">
                  <c:v>144.71</c:v>
                </c:pt>
                <c:pt idx="700">
                  <c:v>144.9</c:v>
                </c:pt>
                <c:pt idx="701">
                  <c:v>145.01</c:v>
                </c:pt>
                <c:pt idx="702">
                  <c:v>145.13999999999999</c:v>
                </c:pt>
                <c:pt idx="703">
                  <c:v>145.35</c:v>
                </c:pt>
                <c:pt idx="704">
                  <c:v>145.47</c:v>
                </c:pt>
                <c:pt idx="705">
                  <c:v>145.66999999999999</c:v>
                </c:pt>
                <c:pt idx="706">
                  <c:v>145.84</c:v>
                </c:pt>
                <c:pt idx="707">
                  <c:v>145.94999999999999</c:v>
                </c:pt>
                <c:pt idx="708">
                  <c:v>146.12</c:v>
                </c:pt>
                <c:pt idx="709">
                  <c:v>146.29</c:v>
                </c:pt>
                <c:pt idx="710">
                  <c:v>146.44999999999999</c:v>
                </c:pt>
                <c:pt idx="711">
                  <c:v>146.59</c:v>
                </c:pt>
                <c:pt idx="712">
                  <c:v>146.71</c:v>
                </c:pt>
                <c:pt idx="713">
                  <c:v>146.84</c:v>
                </c:pt>
                <c:pt idx="714">
                  <c:v>147.02000000000001</c:v>
                </c:pt>
                <c:pt idx="715">
                  <c:v>147.16999999999999</c:v>
                </c:pt>
                <c:pt idx="716">
                  <c:v>147.32</c:v>
                </c:pt>
                <c:pt idx="717">
                  <c:v>147.43</c:v>
                </c:pt>
                <c:pt idx="718">
                  <c:v>147.56</c:v>
                </c:pt>
                <c:pt idx="719">
                  <c:v>147.71</c:v>
                </c:pt>
                <c:pt idx="720">
                  <c:v>147.85</c:v>
                </c:pt>
                <c:pt idx="721">
                  <c:v>148.04</c:v>
                </c:pt>
                <c:pt idx="722">
                  <c:v>148.16999999999999</c:v>
                </c:pt>
                <c:pt idx="723">
                  <c:v>148.35</c:v>
                </c:pt>
                <c:pt idx="724">
                  <c:v>148.47999999999999</c:v>
                </c:pt>
                <c:pt idx="725">
                  <c:v>148.61000000000001</c:v>
                </c:pt>
                <c:pt idx="726">
                  <c:v>148.77000000000001</c:v>
                </c:pt>
                <c:pt idx="727">
                  <c:v>148.9</c:v>
                </c:pt>
                <c:pt idx="728">
                  <c:v>149.07</c:v>
                </c:pt>
                <c:pt idx="729">
                  <c:v>149.21</c:v>
                </c:pt>
                <c:pt idx="730">
                  <c:v>149.37</c:v>
                </c:pt>
                <c:pt idx="731">
                  <c:v>149.55000000000001</c:v>
                </c:pt>
                <c:pt idx="732">
                  <c:v>149.68</c:v>
                </c:pt>
                <c:pt idx="733">
                  <c:v>149.83000000000001</c:v>
                </c:pt>
                <c:pt idx="734">
                  <c:v>149.94</c:v>
                </c:pt>
                <c:pt idx="735">
                  <c:v>150.12</c:v>
                </c:pt>
                <c:pt idx="736">
                  <c:v>150.26</c:v>
                </c:pt>
                <c:pt idx="737">
                  <c:v>150.4</c:v>
                </c:pt>
                <c:pt idx="738">
                  <c:v>150.47999999999999</c:v>
                </c:pt>
                <c:pt idx="739">
                  <c:v>150.68</c:v>
                </c:pt>
                <c:pt idx="740">
                  <c:v>150.82</c:v>
                </c:pt>
                <c:pt idx="741">
                  <c:v>150.94999999999999</c:v>
                </c:pt>
                <c:pt idx="742">
                  <c:v>151.07</c:v>
                </c:pt>
                <c:pt idx="743">
                  <c:v>151.21</c:v>
                </c:pt>
                <c:pt idx="744">
                  <c:v>151.37</c:v>
                </c:pt>
                <c:pt idx="745">
                  <c:v>151.51</c:v>
                </c:pt>
                <c:pt idx="746">
                  <c:v>151.61000000000001</c:v>
                </c:pt>
                <c:pt idx="747">
                  <c:v>151.77000000000001</c:v>
                </c:pt>
                <c:pt idx="748">
                  <c:v>151.87</c:v>
                </c:pt>
                <c:pt idx="749">
                  <c:v>152</c:v>
                </c:pt>
                <c:pt idx="750">
                  <c:v>152.16999999999999</c:v>
                </c:pt>
                <c:pt idx="751">
                  <c:v>152.35</c:v>
                </c:pt>
                <c:pt idx="752">
                  <c:v>152.44999999999999</c:v>
                </c:pt>
                <c:pt idx="753">
                  <c:v>152.63999999999999</c:v>
                </c:pt>
                <c:pt idx="754">
                  <c:v>152.74</c:v>
                </c:pt>
                <c:pt idx="755">
                  <c:v>152.83000000000001</c:v>
                </c:pt>
                <c:pt idx="756">
                  <c:v>152.99</c:v>
                </c:pt>
                <c:pt idx="757">
                  <c:v>153.16999999999999</c:v>
                </c:pt>
                <c:pt idx="758">
                  <c:v>153.32</c:v>
                </c:pt>
                <c:pt idx="759">
                  <c:v>153.44</c:v>
                </c:pt>
                <c:pt idx="760">
                  <c:v>153.57</c:v>
                </c:pt>
                <c:pt idx="761">
                  <c:v>153.72999999999999</c:v>
                </c:pt>
                <c:pt idx="762">
                  <c:v>153.91</c:v>
                </c:pt>
                <c:pt idx="763">
                  <c:v>154.02000000000001</c:v>
                </c:pt>
                <c:pt idx="764">
                  <c:v>154.13</c:v>
                </c:pt>
                <c:pt idx="765">
                  <c:v>154.24</c:v>
                </c:pt>
                <c:pt idx="766">
                  <c:v>154.41999999999999</c:v>
                </c:pt>
                <c:pt idx="767">
                  <c:v>154.6</c:v>
                </c:pt>
                <c:pt idx="768">
                  <c:v>154.66999999999999</c:v>
                </c:pt>
                <c:pt idx="769">
                  <c:v>154.87</c:v>
                </c:pt>
                <c:pt idx="770">
                  <c:v>155</c:v>
                </c:pt>
                <c:pt idx="771">
                  <c:v>155.16999999999999</c:v>
                </c:pt>
                <c:pt idx="772">
                  <c:v>155.33000000000001</c:v>
                </c:pt>
                <c:pt idx="773">
                  <c:v>155.44999999999999</c:v>
                </c:pt>
                <c:pt idx="774">
                  <c:v>155.61000000000001</c:v>
                </c:pt>
                <c:pt idx="775">
                  <c:v>155.78</c:v>
                </c:pt>
                <c:pt idx="776">
                  <c:v>155.9</c:v>
                </c:pt>
                <c:pt idx="777">
                  <c:v>156.03</c:v>
                </c:pt>
                <c:pt idx="778">
                  <c:v>156.18</c:v>
                </c:pt>
                <c:pt idx="779">
                  <c:v>156.37</c:v>
                </c:pt>
                <c:pt idx="780">
                  <c:v>156.51</c:v>
                </c:pt>
                <c:pt idx="781">
                  <c:v>156.65</c:v>
                </c:pt>
                <c:pt idx="782">
                  <c:v>156.78</c:v>
                </c:pt>
                <c:pt idx="783">
                  <c:v>156.93</c:v>
                </c:pt>
                <c:pt idx="784">
                  <c:v>157.02000000000001</c:v>
                </c:pt>
                <c:pt idx="785">
                  <c:v>157.22999999999999</c:v>
                </c:pt>
                <c:pt idx="786">
                  <c:v>157.33000000000001</c:v>
                </c:pt>
                <c:pt idx="787">
                  <c:v>157.5</c:v>
                </c:pt>
                <c:pt idx="788">
                  <c:v>157.68</c:v>
                </c:pt>
                <c:pt idx="789">
                  <c:v>157.78</c:v>
                </c:pt>
                <c:pt idx="790">
                  <c:v>157.91</c:v>
                </c:pt>
                <c:pt idx="791">
                  <c:v>158.06</c:v>
                </c:pt>
                <c:pt idx="792">
                  <c:v>158.16</c:v>
                </c:pt>
                <c:pt idx="793">
                  <c:v>158.35</c:v>
                </c:pt>
                <c:pt idx="794">
                  <c:v>158.47999999999999</c:v>
                </c:pt>
                <c:pt idx="795">
                  <c:v>158.63</c:v>
                </c:pt>
                <c:pt idx="796">
                  <c:v>158.68</c:v>
                </c:pt>
                <c:pt idx="797">
                  <c:v>158.86000000000001</c:v>
                </c:pt>
                <c:pt idx="798">
                  <c:v>158.99</c:v>
                </c:pt>
                <c:pt idx="799">
                  <c:v>159.13999999999999</c:v>
                </c:pt>
                <c:pt idx="800">
                  <c:v>159.25</c:v>
                </c:pt>
                <c:pt idx="801">
                  <c:v>159.43</c:v>
                </c:pt>
                <c:pt idx="802">
                  <c:v>159.63</c:v>
                </c:pt>
                <c:pt idx="803">
                  <c:v>159.72999999999999</c:v>
                </c:pt>
                <c:pt idx="804">
                  <c:v>159.87</c:v>
                </c:pt>
                <c:pt idx="805">
                  <c:v>160.03</c:v>
                </c:pt>
                <c:pt idx="806">
                  <c:v>160.15</c:v>
                </c:pt>
                <c:pt idx="807">
                  <c:v>160.26</c:v>
                </c:pt>
                <c:pt idx="808">
                  <c:v>160.46</c:v>
                </c:pt>
                <c:pt idx="809">
                  <c:v>160.55000000000001</c:v>
                </c:pt>
                <c:pt idx="810">
                  <c:v>160.68</c:v>
                </c:pt>
                <c:pt idx="811">
                  <c:v>160.80000000000001</c:v>
                </c:pt>
                <c:pt idx="812">
                  <c:v>160.94</c:v>
                </c:pt>
                <c:pt idx="813">
                  <c:v>161.07</c:v>
                </c:pt>
                <c:pt idx="814">
                  <c:v>161.19999999999999</c:v>
                </c:pt>
                <c:pt idx="815">
                  <c:v>161.38999999999999</c:v>
                </c:pt>
                <c:pt idx="816">
                  <c:v>161.55000000000001</c:v>
                </c:pt>
                <c:pt idx="817">
                  <c:v>161.68</c:v>
                </c:pt>
                <c:pt idx="818">
                  <c:v>161.81</c:v>
                </c:pt>
                <c:pt idx="819">
                  <c:v>161.96</c:v>
                </c:pt>
                <c:pt idx="820">
                  <c:v>162.1</c:v>
                </c:pt>
                <c:pt idx="821">
                  <c:v>162.26</c:v>
                </c:pt>
                <c:pt idx="822">
                  <c:v>162.38</c:v>
                </c:pt>
                <c:pt idx="823">
                  <c:v>162.51</c:v>
                </c:pt>
                <c:pt idx="824">
                  <c:v>162.62</c:v>
                </c:pt>
                <c:pt idx="825">
                  <c:v>162.75</c:v>
                </c:pt>
                <c:pt idx="826">
                  <c:v>162.94</c:v>
                </c:pt>
                <c:pt idx="827">
                  <c:v>163.11000000000001</c:v>
                </c:pt>
                <c:pt idx="828">
                  <c:v>163.18</c:v>
                </c:pt>
                <c:pt idx="829">
                  <c:v>163.32</c:v>
                </c:pt>
                <c:pt idx="830">
                  <c:v>163.46</c:v>
                </c:pt>
                <c:pt idx="831">
                  <c:v>163.63</c:v>
                </c:pt>
                <c:pt idx="832">
                  <c:v>163.72999999999999</c:v>
                </c:pt>
                <c:pt idx="833">
                  <c:v>163.89</c:v>
                </c:pt>
                <c:pt idx="834">
                  <c:v>164.05</c:v>
                </c:pt>
                <c:pt idx="835">
                  <c:v>164.13</c:v>
                </c:pt>
                <c:pt idx="836">
                  <c:v>164.29</c:v>
                </c:pt>
                <c:pt idx="837">
                  <c:v>164.41</c:v>
                </c:pt>
                <c:pt idx="838">
                  <c:v>164.52</c:v>
                </c:pt>
                <c:pt idx="839">
                  <c:v>164.67</c:v>
                </c:pt>
                <c:pt idx="840">
                  <c:v>164.81</c:v>
                </c:pt>
                <c:pt idx="841">
                  <c:v>165</c:v>
                </c:pt>
                <c:pt idx="842">
                  <c:v>165.16</c:v>
                </c:pt>
                <c:pt idx="843">
                  <c:v>165.26</c:v>
                </c:pt>
                <c:pt idx="844">
                  <c:v>165.33</c:v>
                </c:pt>
                <c:pt idx="845">
                  <c:v>165.47</c:v>
                </c:pt>
                <c:pt idx="846">
                  <c:v>165.65</c:v>
                </c:pt>
                <c:pt idx="847">
                  <c:v>165.78</c:v>
                </c:pt>
                <c:pt idx="848">
                  <c:v>165.93</c:v>
                </c:pt>
                <c:pt idx="849">
                  <c:v>166.02</c:v>
                </c:pt>
                <c:pt idx="850">
                  <c:v>166.16</c:v>
                </c:pt>
                <c:pt idx="851">
                  <c:v>166.29</c:v>
                </c:pt>
                <c:pt idx="852">
                  <c:v>166.41</c:v>
                </c:pt>
                <c:pt idx="853">
                  <c:v>166.54</c:v>
                </c:pt>
                <c:pt idx="854">
                  <c:v>166.68</c:v>
                </c:pt>
                <c:pt idx="855">
                  <c:v>166.87</c:v>
                </c:pt>
                <c:pt idx="856">
                  <c:v>166.97</c:v>
                </c:pt>
                <c:pt idx="857">
                  <c:v>167.14</c:v>
                </c:pt>
                <c:pt idx="858">
                  <c:v>167.3</c:v>
                </c:pt>
                <c:pt idx="859">
                  <c:v>167.37</c:v>
                </c:pt>
                <c:pt idx="860">
                  <c:v>167.51</c:v>
                </c:pt>
                <c:pt idx="861">
                  <c:v>167.65</c:v>
                </c:pt>
                <c:pt idx="862">
                  <c:v>167.78</c:v>
                </c:pt>
                <c:pt idx="863">
                  <c:v>167.95</c:v>
                </c:pt>
                <c:pt idx="864">
                  <c:v>168.1</c:v>
                </c:pt>
                <c:pt idx="865">
                  <c:v>168.25</c:v>
                </c:pt>
                <c:pt idx="866">
                  <c:v>168.34</c:v>
                </c:pt>
                <c:pt idx="867">
                  <c:v>168.46</c:v>
                </c:pt>
                <c:pt idx="868">
                  <c:v>168.68</c:v>
                </c:pt>
                <c:pt idx="869">
                  <c:v>168.79</c:v>
                </c:pt>
                <c:pt idx="870">
                  <c:v>168.92</c:v>
                </c:pt>
                <c:pt idx="871">
                  <c:v>169.06</c:v>
                </c:pt>
                <c:pt idx="872">
                  <c:v>169.15</c:v>
                </c:pt>
                <c:pt idx="873">
                  <c:v>169.33</c:v>
                </c:pt>
                <c:pt idx="874">
                  <c:v>169.44</c:v>
                </c:pt>
                <c:pt idx="875">
                  <c:v>169.55</c:v>
                </c:pt>
                <c:pt idx="876">
                  <c:v>169.72</c:v>
                </c:pt>
                <c:pt idx="877">
                  <c:v>169.86</c:v>
                </c:pt>
                <c:pt idx="878">
                  <c:v>169.98</c:v>
                </c:pt>
                <c:pt idx="879">
                  <c:v>170.09</c:v>
                </c:pt>
                <c:pt idx="880">
                  <c:v>170.22</c:v>
                </c:pt>
                <c:pt idx="881">
                  <c:v>170.28</c:v>
                </c:pt>
                <c:pt idx="882">
                  <c:v>170.41</c:v>
                </c:pt>
                <c:pt idx="883">
                  <c:v>170.57</c:v>
                </c:pt>
                <c:pt idx="884">
                  <c:v>170.69</c:v>
                </c:pt>
                <c:pt idx="885">
                  <c:v>170.85</c:v>
                </c:pt>
                <c:pt idx="886">
                  <c:v>170.96</c:v>
                </c:pt>
                <c:pt idx="887">
                  <c:v>171.09</c:v>
                </c:pt>
                <c:pt idx="888">
                  <c:v>171.18</c:v>
                </c:pt>
                <c:pt idx="889">
                  <c:v>171.36</c:v>
                </c:pt>
                <c:pt idx="890">
                  <c:v>171.48</c:v>
                </c:pt>
                <c:pt idx="891">
                  <c:v>171.61</c:v>
                </c:pt>
                <c:pt idx="892">
                  <c:v>171.72</c:v>
                </c:pt>
                <c:pt idx="893">
                  <c:v>171.88</c:v>
                </c:pt>
                <c:pt idx="894">
                  <c:v>172.01</c:v>
                </c:pt>
                <c:pt idx="895">
                  <c:v>172.14</c:v>
                </c:pt>
                <c:pt idx="896">
                  <c:v>172.26</c:v>
                </c:pt>
                <c:pt idx="897">
                  <c:v>172.37</c:v>
                </c:pt>
                <c:pt idx="898">
                  <c:v>172.49</c:v>
                </c:pt>
                <c:pt idx="899">
                  <c:v>172.59</c:v>
                </c:pt>
                <c:pt idx="900">
                  <c:v>172.71</c:v>
                </c:pt>
                <c:pt idx="901">
                  <c:v>172.85</c:v>
                </c:pt>
                <c:pt idx="902">
                  <c:v>172.94</c:v>
                </c:pt>
                <c:pt idx="903">
                  <c:v>173.13</c:v>
                </c:pt>
                <c:pt idx="904">
                  <c:v>173.22</c:v>
                </c:pt>
                <c:pt idx="905">
                  <c:v>173.36</c:v>
                </c:pt>
                <c:pt idx="906">
                  <c:v>173.43</c:v>
                </c:pt>
                <c:pt idx="907">
                  <c:v>173.57</c:v>
                </c:pt>
                <c:pt idx="908">
                  <c:v>173.68</c:v>
                </c:pt>
                <c:pt idx="909">
                  <c:v>173.84</c:v>
                </c:pt>
                <c:pt idx="910">
                  <c:v>173.97</c:v>
                </c:pt>
                <c:pt idx="911">
                  <c:v>174.04</c:v>
                </c:pt>
                <c:pt idx="912">
                  <c:v>174.19</c:v>
                </c:pt>
                <c:pt idx="913">
                  <c:v>174.3</c:v>
                </c:pt>
                <c:pt idx="914">
                  <c:v>174.43</c:v>
                </c:pt>
                <c:pt idx="915">
                  <c:v>174.56</c:v>
                </c:pt>
                <c:pt idx="916">
                  <c:v>174.68</c:v>
                </c:pt>
                <c:pt idx="917">
                  <c:v>174.81</c:v>
                </c:pt>
                <c:pt idx="918">
                  <c:v>174.95</c:v>
                </c:pt>
                <c:pt idx="919">
                  <c:v>175.05</c:v>
                </c:pt>
                <c:pt idx="920">
                  <c:v>175.15</c:v>
                </c:pt>
                <c:pt idx="921">
                  <c:v>175.27</c:v>
                </c:pt>
                <c:pt idx="922">
                  <c:v>175.38</c:v>
                </c:pt>
                <c:pt idx="923">
                  <c:v>175.51</c:v>
                </c:pt>
                <c:pt idx="924">
                  <c:v>175.6</c:v>
                </c:pt>
                <c:pt idx="925">
                  <c:v>175.77</c:v>
                </c:pt>
                <c:pt idx="926">
                  <c:v>175.88</c:v>
                </c:pt>
                <c:pt idx="927">
                  <c:v>176</c:v>
                </c:pt>
                <c:pt idx="928">
                  <c:v>176.09</c:v>
                </c:pt>
                <c:pt idx="929">
                  <c:v>176.25</c:v>
                </c:pt>
                <c:pt idx="930">
                  <c:v>176.37</c:v>
                </c:pt>
                <c:pt idx="931">
                  <c:v>176.45</c:v>
                </c:pt>
                <c:pt idx="932">
                  <c:v>176.6</c:v>
                </c:pt>
                <c:pt idx="933">
                  <c:v>176.75</c:v>
                </c:pt>
                <c:pt idx="934">
                  <c:v>176.84</c:v>
                </c:pt>
                <c:pt idx="935">
                  <c:v>176.95</c:v>
                </c:pt>
                <c:pt idx="936">
                  <c:v>177.11</c:v>
                </c:pt>
                <c:pt idx="937">
                  <c:v>177.2</c:v>
                </c:pt>
                <c:pt idx="938">
                  <c:v>177.35</c:v>
                </c:pt>
                <c:pt idx="939">
                  <c:v>177.47</c:v>
                </c:pt>
                <c:pt idx="940">
                  <c:v>177.58</c:v>
                </c:pt>
                <c:pt idx="941">
                  <c:v>177.71</c:v>
                </c:pt>
                <c:pt idx="942">
                  <c:v>177.8</c:v>
                </c:pt>
                <c:pt idx="943">
                  <c:v>177.92</c:v>
                </c:pt>
                <c:pt idx="944">
                  <c:v>178.03</c:v>
                </c:pt>
                <c:pt idx="945">
                  <c:v>178.16</c:v>
                </c:pt>
                <c:pt idx="946">
                  <c:v>178.28</c:v>
                </c:pt>
                <c:pt idx="947">
                  <c:v>178.39</c:v>
                </c:pt>
                <c:pt idx="948">
                  <c:v>178.54</c:v>
                </c:pt>
                <c:pt idx="949">
                  <c:v>178.63</c:v>
                </c:pt>
                <c:pt idx="950">
                  <c:v>178.76</c:v>
                </c:pt>
                <c:pt idx="951">
                  <c:v>178.91</c:v>
                </c:pt>
                <c:pt idx="952">
                  <c:v>179.04</c:v>
                </c:pt>
                <c:pt idx="953">
                  <c:v>179.13</c:v>
                </c:pt>
                <c:pt idx="954">
                  <c:v>179.25</c:v>
                </c:pt>
                <c:pt idx="955">
                  <c:v>179.4</c:v>
                </c:pt>
                <c:pt idx="956">
                  <c:v>179.49</c:v>
                </c:pt>
                <c:pt idx="957">
                  <c:v>179.58</c:v>
                </c:pt>
                <c:pt idx="958">
                  <c:v>179.67</c:v>
                </c:pt>
                <c:pt idx="959">
                  <c:v>179.82</c:v>
                </c:pt>
                <c:pt idx="960">
                  <c:v>179.94</c:v>
                </c:pt>
                <c:pt idx="961">
                  <c:v>180.02</c:v>
                </c:pt>
                <c:pt idx="962">
                  <c:v>180.15</c:v>
                </c:pt>
                <c:pt idx="963">
                  <c:v>180.29</c:v>
                </c:pt>
                <c:pt idx="964">
                  <c:v>180.41</c:v>
                </c:pt>
                <c:pt idx="965">
                  <c:v>180.58</c:v>
                </c:pt>
                <c:pt idx="966">
                  <c:v>180.69</c:v>
                </c:pt>
                <c:pt idx="967">
                  <c:v>180.79</c:v>
                </c:pt>
                <c:pt idx="968">
                  <c:v>181</c:v>
                </c:pt>
                <c:pt idx="969">
                  <c:v>181.09</c:v>
                </c:pt>
                <c:pt idx="970">
                  <c:v>181.19</c:v>
                </c:pt>
                <c:pt idx="971">
                  <c:v>181.38</c:v>
                </c:pt>
                <c:pt idx="972">
                  <c:v>181.45</c:v>
                </c:pt>
                <c:pt idx="973">
                  <c:v>181.5</c:v>
                </c:pt>
                <c:pt idx="974">
                  <c:v>181.68</c:v>
                </c:pt>
                <c:pt idx="975">
                  <c:v>181.74</c:v>
                </c:pt>
                <c:pt idx="976">
                  <c:v>181.9</c:v>
                </c:pt>
                <c:pt idx="977">
                  <c:v>181.98</c:v>
                </c:pt>
                <c:pt idx="978">
                  <c:v>182.09</c:v>
                </c:pt>
                <c:pt idx="979">
                  <c:v>182.22</c:v>
                </c:pt>
                <c:pt idx="980">
                  <c:v>182.31</c:v>
                </c:pt>
                <c:pt idx="981">
                  <c:v>182.45</c:v>
                </c:pt>
                <c:pt idx="982">
                  <c:v>182.55</c:v>
                </c:pt>
                <c:pt idx="983">
                  <c:v>182.67</c:v>
                </c:pt>
                <c:pt idx="984">
                  <c:v>182.83</c:v>
                </c:pt>
                <c:pt idx="985">
                  <c:v>182.92</c:v>
                </c:pt>
                <c:pt idx="986">
                  <c:v>183.02</c:v>
                </c:pt>
                <c:pt idx="987">
                  <c:v>183.15</c:v>
                </c:pt>
                <c:pt idx="988">
                  <c:v>183.31</c:v>
                </c:pt>
                <c:pt idx="989">
                  <c:v>183.45</c:v>
                </c:pt>
                <c:pt idx="990">
                  <c:v>183.53</c:v>
                </c:pt>
                <c:pt idx="991">
                  <c:v>183.65</c:v>
                </c:pt>
                <c:pt idx="992">
                  <c:v>183.78</c:v>
                </c:pt>
                <c:pt idx="993">
                  <c:v>183.88</c:v>
                </c:pt>
                <c:pt idx="994">
                  <c:v>183.97</c:v>
                </c:pt>
                <c:pt idx="995">
                  <c:v>184.08</c:v>
                </c:pt>
                <c:pt idx="996">
                  <c:v>184.19</c:v>
                </c:pt>
                <c:pt idx="997">
                  <c:v>184.27</c:v>
                </c:pt>
                <c:pt idx="998">
                  <c:v>184.42</c:v>
                </c:pt>
                <c:pt idx="999">
                  <c:v>184.52</c:v>
                </c:pt>
                <c:pt idx="1000">
                  <c:v>184.64</c:v>
                </c:pt>
                <c:pt idx="1001">
                  <c:v>184.76</c:v>
                </c:pt>
                <c:pt idx="1002">
                  <c:v>184.91</c:v>
                </c:pt>
                <c:pt idx="1003">
                  <c:v>185.03</c:v>
                </c:pt>
                <c:pt idx="1004">
                  <c:v>185.13</c:v>
                </c:pt>
                <c:pt idx="1005">
                  <c:v>185.3</c:v>
                </c:pt>
                <c:pt idx="1006">
                  <c:v>185.44</c:v>
                </c:pt>
                <c:pt idx="1007">
                  <c:v>185.54</c:v>
                </c:pt>
                <c:pt idx="1008">
                  <c:v>185.6</c:v>
                </c:pt>
                <c:pt idx="1009">
                  <c:v>185.73</c:v>
                </c:pt>
                <c:pt idx="1010">
                  <c:v>185.84</c:v>
                </c:pt>
                <c:pt idx="1011">
                  <c:v>186.02</c:v>
                </c:pt>
                <c:pt idx="1012">
                  <c:v>186.09</c:v>
                </c:pt>
                <c:pt idx="1013">
                  <c:v>186.19</c:v>
                </c:pt>
                <c:pt idx="1014">
                  <c:v>186.26</c:v>
                </c:pt>
                <c:pt idx="1015">
                  <c:v>186.4</c:v>
                </c:pt>
                <c:pt idx="1016">
                  <c:v>186.5</c:v>
                </c:pt>
                <c:pt idx="1017">
                  <c:v>186.61</c:v>
                </c:pt>
                <c:pt idx="1018">
                  <c:v>186.72</c:v>
                </c:pt>
                <c:pt idx="1019">
                  <c:v>186.81</c:v>
                </c:pt>
                <c:pt idx="1020">
                  <c:v>186.97</c:v>
                </c:pt>
                <c:pt idx="1021">
                  <c:v>187.08</c:v>
                </c:pt>
                <c:pt idx="1022">
                  <c:v>187.21</c:v>
                </c:pt>
                <c:pt idx="1023">
                  <c:v>187.28</c:v>
                </c:pt>
                <c:pt idx="1024">
                  <c:v>187.41</c:v>
                </c:pt>
                <c:pt idx="1025">
                  <c:v>187.57</c:v>
                </c:pt>
                <c:pt idx="1026">
                  <c:v>187.69</c:v>
                </c:pt>
                <c:pt idx="1027">
                  <c:v>187.8</c:v>
                </c:pt>
                <c:pt idx="1028">
                  <c:v>187.87</c:v>
                </c:pt>
                <c:pt idx="1029">
                  <c:v>188.01</c:v>
                </c:pt>
                <c:pt idx="1030">
                  <c:v>188.11</c:v>
                </c:pt>
                <c:pt idx="1031">
                  <c:v>188.21</c:v>
                </c:pt>
                <c:pt idx="1032">
                  <c:v>188.31</c:v>
                </c:pt>
                <c:pt idx="1033">
                  <c:v>188.42</c:v>
                </c:pt>
                <c:pt idx="1034">
                  <c:v>188.5</c:v>
                </c:pt>
                <c:pt idx="1035">
                  <c:v>188.59</c:v>
                </c:pt>
                <c:pt idx="1036">
                  <c:v>188.74</c:v>
                </c:pt>
                <c:pt idx="1037">
                  <c:v>188.89</c:v>
                </c:pt>
                <c:pt idx="1038">
                  <c:v>188.93</c:v>
                </c:pt>
                <c:pt idx="1039">
                  <c:v>189.03</c:v>
                </c:pt>
                <c:pt idx="1040">
                  <c:v>189.16</c:v>
                </c:pt>
                <c:pt idx="1041">
                  <c:v>189.3</c:v>
                </c:pt>
                <c:pt idx="1042">
                  <c:v>189.37</c:v>
                </c:pt>
                <c:pt idx="1043">
                  <c:v>189.51</c:v>
                </c:pt>
                <c:pt idx="1044">
                  <c:v>189.64</c:v>
                </c:pt>
                <c:pt idx="1045">
                  <c:v>189.69</c:v>
                </c:pt>
                <c:pt idx="1046">
                  <c:v>189.76</c:v>
                </c:pt>
                <c:pt idx="1047">
                  <c:v>189.88</c:v>
                </c:pt>
                <c:pt idx="1048">
                  <c:v>190.01</c:v>
                </c:pt>
                <c:pt idx="1049">
                  <c:v>190.1</c:v>
                </c:pt>
                <c:pt idx="1050">
                  <c:v>190.22</c:v>
                </c:pt>
                <c:pt idx="1051">
                  <c:v>190.34</c:v>
                </c:pt>
                <c:pt idx="1052">
                  <c:v>190.44</c:v>
                </c:pt>
                <c:pt idx="1053">
                  <c:v>190.51</c:v>
                </c:pt>
                <c:pt idx="1054">
                  <c:v>190.73</c:v>
                </c:pt>
                <c:pt idx="1055">
                  <c:v>190.81</c:v>
                </c:pt>
                <c:pt idx="1056">
                  <c:v>190.92</c:v>
                </c:pt>
                <c:pt idx="1057">
                  <c:v>191</c:v>
                </c:pt>
                <c:pt idx="1058">
                  <c:v>191.07</c:v>
                </c:pt>
                <c:pt idx="1059">
                  <c:v>191.18</c:v>
                </c:pt>
                <c:pt idx="1060">
                  <c:v>191.31</c:v>
                </c:pt>
                <c:pt idx="1061">
                  <c:v>191.32</c:v>
                </c:pt>
                <c:pt idx="1062">
                  <c:v>191.45</c:v>
                </c:pt>
                <c:pt idx="1063">
                  <c:v>191.53</c:v>
                </c:pt>
                <c:pt idx="1064">
                  <c:v>191.59</c:v>
                </c:pt>
                <c:pt idx="1065">
                  <c:v>191.73</c:v>
                </c:pt>
                <c:pt idx="1066">
                  <c:v>191.85</c:v>
                </c:pt>
                <c:pt idx="1067">
                  <c:v>191.97</c:v>
                </c:pt>
                <c:pt idx="1068">
                  <c:v>192.09</c:v>
                </c:pt>
                <c:pt idx="1069">
                  <c:v>192.14</c:v>
                </c:pt>
                <c:pt idx="1070">
                  <c:v>192.26</c:v>
                </c:pt>
                <c:pt idx="1071">
                  <c:v>192.41</c:v>
                </c:pt>
                <c:pt idx="1072">
                  <c:v>192.47</c:v>
                </c:pt>
                <c:pt idx="1073">
                  <c:v>192.53</c:v>
                </c:pt>
                <c:pt idx="1074">
                  <c:v>192.63</c:v>
                </c:pt>
                <c:pt idx="1075">
                  <c:v>192.74</c:v>
                </c:pt>
                <c:pt idx="1076">
                  <c:v>192.84</c:v>
                </c:pt>
                <c:pt idx="1077">
                  <c:v>192.95</c:v>
                </c:pt>
                <c:pt idx="1078">
                  <c:v>193.07</c:v>
                </c:pt>
                <c:pt idx="1079">
                  <c:v>193.19</c:v>
                </c:pt>
                <c:pt idx="1080">
                  <c:v>193.3</c:v>
                </c:pt>
                <c:pt idx="1081">
                  <c:v>193.41</c:v>
                </c:pt>
                <c:pt idx="1082">
                  <c:v>193.56</c:v>
                </c:pt>
                <c:pt idx="1083">
                  <c:v>193.64</c:v>
                </c:pt>
                <c:pt idx="1084">
                  <c:v>193.68</c:v>
                </c:pt>
                <c:pt idx="1085">
                  <c:v>193.81</c:v>
                </c:pt>
                <c:pt idx="1086">
                  <c:v>193.9</c:v>
                </c:pt>
                <c:pt idx="1087">
                  <c:v>194</c:v>
                </c:pt>
                <c:pt idx="1088">
                  <c:v>194.09</c:v>
                </c:pt>
                <c:pt idx="1089">
                  <c:v>194.19</c:v>
                </c:pt>
                <c:pt idx="1090">
                  <c:v>194.38</c:v>
                </c:pt>
                <c:pt idx="1091">
                  <c:v>194.4</c:v>
                </c:pt>
                <c:pt idx="1092">
                  <c:v>194.57</c:v>
                </c:pt>
                <c:pt idx="1093">
                  <c:v>194.71</c:v>
                </c:pt>
                <c:pt idx="1094">
                  <c:v>194.73</c:v>
                </c:pt>
                <c:pt idx="1095">
                  <c:v>194.85</c:v>
                </c:pt>
                <c:pt idx="1096">
                  <c:v>194.96</c:v>
                </c:pt>
                <c:pt idx="1097">
                  <c:v>195.05</c:v>
                </c:pt>
                <c:pt idx="1098">
                  <c:v>195.13</c:v>
                </c:pt>
                <c:pt idx="1099">
                  <c:v>195.19</c:v>
                </c:pt>
                <c:pt idx="1100">
                  <c:v>195.35</c:v>
                </c:pt>
                <c:pt idx="1101">
                  <c:v>195.51</c:v>
                </c:pt>
                <c:pt idx="1102">
                  <c:v>195.55</c:v>
                </c:pt>
                <c:pt idx="1103">
                  <c:v>195.65</c:v>
                </c:pt>
                <c:pt idx="1104">
                  <c:v>195.78</c:v>
                </c:pt>
                <c:pt idx="1105">
                  <c:v>195.89</c:v>
                </c:pt>
                <c:pt idx="1106">
                  <c:v>195.99</c:v>
                </c:pt>
                <c:pt idx="1107">
                  <c:v>196.07</c:v>
                </c:pt>
                <c:pt idx="1108">
                  <c:v>196.18</c:v>
                </c:pt>
                <c:pt idx="1109">
                  <c:v>196.37</c:v>
                </c:pt>
                <c:pt idx="1110">
                  <c:v>196.44</c:v>
                </c:pt>
                <c:pt idx="1111">
                  <c:v>196.52</c:v>
                </c:pt>
                <c:pt idx="1112">
                  <c:v>196.64</c:v>
                </c:pt>
                <c:pt idx="1113">
                  <c:v>196.69</c:v>
                </c:pt>
                <c:pt idx="1114">
                  <c:v>196.8</c:v>
                </c:pt>
                <c:pt idx="1115">
                  <c:v>196.95</c:v>
                </c:pt>
                <c:pt idx="1116">
                  <c:v>197.08</c:v>
                </c:pt>
                <c:pt idx="1117">
                  <c:v>197.13</c:v>
                </c:pt>
                <c:pt idx="1118">
                  <c:v>197.25</c:v>
                </c:pt>
                <c:pt idx="1119">
                  <c:v>197.37</c:v>
                </c:pt>
                <c:pt idx="1120">
                  <c:v>197.45</c:v>
                </c:pt>
                <c:pt idx="1121">
                  <c:v>197.52</c:v>
                </c:pt>
                <c:pt idx="1122">
                  <c:v>197.61</c:v>
                </c:pt>
                <c:pt idx="1123">
                  <c:v>197.71</c:v>
                </c:pt>
                <c:pt idx="1124">
                  <c:v>197.84</c:v>
                </c:pt>
                <c:pt idx="1125">
                  <c:v>197.97</c:v>
                </c:pt>
                <c:pt idx="1126">
                  <c:v>198.06</c:v>
                </c:pt>
                <c:pt idx="1127">
                  <c:v>198.22</c:v>
                </c:pt>
                <c:pt idx="1128">
                  <c:v>198.28</c:v>
                </c:pt>
                <c:pt idx="1129">
                  <c:v>198.4</c:v>
                </c:pt>
                <c:pt idx="1130">
                  <c:v>198.49</c:v>
                </c:pt>
                <c:pt idx="1131">
                  <c:v>198.61</c:v>
                </c:pt>
                <c:pt idx="1132">
                  <c:v>198.71</c:v>
                </c:pt>
                <c:pt idx="1133">
                  <c:v>198.79</c:v>
                </c:pt>
                <c:pt idx="1134">
                  <c:v>198.93</c:v>
                </c:pt>
                <c:pt idx="1135">
                  <c:v>198.97</c:v>
                </c:pt>
                <c:pt idx="1136">
                  <c:v>199.09</c:v>
                </c:pt>
                <c:pt idx="1137">
                  <c:v>199.19</c:v>
                </c:pt>
                <c:pt idx="1138">
                  <c:v>199.33</c:v>
                </c:pt>
                <c:pt idx="1139">
                  <c:v>199.4</c:v>
                </c:pt>
                <c:pt idx="1140">
                  <c:v>199.53</c:v>
                </c:pt>
                <c:pt idx="1141">
                  <c:v>199.61</c:v>
                </c:pt>
                <c:pt idx="1142">
                  <c:v>199.75</c:v>
                </c:pt>
                <c:pt idx="1143">
                  <c:v>199.86</c:v>
                </c:pt>
                <c:pt idx="1144">
                  <c:v>199.93</c:v>
                </c:pt>
                <c:pt idx="1145">
                  <c:v>199.99</c:v>
                </c:pt>
                <c:pt idx="1146">
                  <c:v>200.12</c:v>
                </c:pt>
                <c:pt idx="1147">
                  <c:v>200.2</c:v>
                </c:pt>
                <c:pt idx="1148">
                  <c:v>200.38</c:v>
                </c:pt>
                <c:pt idx="1149">
                  <c:v>200.42</c:v>
                </c:pt>
                <c:pt idx="1150">
                  <c:v>200.56</c:v>
                </c:pt>
                <c:pt idx="1151">
                  <c:v>200.67</c:v>
                </c:pt>
                <c:pt idx="1152">
                  <c:v>200.74</c:v>
                </c:pt>
                <c:pt idx="1153">
                  <c:v>200.83</c:v>
                </c:pt>
                <c:pt idx="1154">
                  <c:v>200.9</c:v>
                </c:pt>
                <c:pt idx="1155">
                  <c:v>200.99</c:v>
                </c:pt>
                <c:pt idx="1156">
                  <c:v>201.08</c:v>
                </c:pt>
                <c:pt idx="1157">
                  <c:v>201.15</c:v>
                </c:pt>
                <c:pt idx="1158">
                  <c:v>201.33</c:v>
                </c:pt>
                <c:pt idx="1159">
                  <c:v>201.44</c:v>
                </c:pt>
                <c:pt idx="1160">
                  <c:v>201.54</c:v>
                </c:pt>
                <c:pt idx="1161">
                  <c:v>201.64</c:v>
                </c:pt>
                <c:pt idx="1162">
                  <c:v>201.68</c:v>
                </c:pt>
                <c:pt idx="1163">
                  <c:v>201.84</c:v>
                </c:pt>
                <c:pt idx="1164">
                  <c:v>201.94</c:v>
                </c:pt>
                <c:pt idx="1165">
                  <c:v>202.02</c:v>
                </c:pt>
                <c:pt idx="1166">
                  <c:v>202.16</c:v>
                </c:pt>
                <c:pt idx="1167">
                  <c:v>202.28</c:v>
                </c:pt>
                <c:pt idx="1168">
                  <c:v>202.39</c:v>
                </c:pt>
                <c:pt idx="1169">
                  <c:v>202.47</c:v>
                </c:pt>
                <c:pt idx="1170">
                  <c:v>202.53</c:v>
                </c:pt>
                <c:pt idx="1171">
                  <c:v>202.63</c:v>
                </c:pt>
                <c:pt idx="1172">
                  <c:v>202.75</c:v>
                </c:pt>
                <c:pt idx="1173">
                  <c:v>202.86</c:v>
                </c:pt>
                <c:pt idx="1174">
                  <c:v>202.93</c:v>
                </c:pt>
                <c:pt idx="1175">
                  <c:v>203.04</c:v>
                </c:pt>
                <c:pt idx="1176">
                  <c:v>203.09</c:v>
                </c:pt>
                <c:pt idx="1177">
                  <c:v>203.27</c:v>
                </c:pt>
                <c:pt idx="1178">
                  <c:v>203.36</c:v>
                </c:pt>
                <c:pt idx="1179">
                  <c:v>203.47</c:v>
                </c:pt>
                <c:pt idx="1180">
                  <c:v>203.54</c:v>
                </c:pt>
                <c:pt idx="1181">
                  <c:v>203.65</c:v>
                </c:pt>
                <c:pt idx="1182">
                  <c:v>203.78</c:v>
                </c:pt>
                <c:pt idx="1183">
                  <c:v>203.86</c:v>
                </c:pt>
                <c:pt idx="1184">
                  <c:v>203.88</c:v>
                </c:pt>
                <c:pt idx="1185">
                  <c:v>204</c:v>
                </c:pt>
                <c:pt idx="1186">
                  <c:v>204.08</c:v>
                </c:pt>
                <c:pt idx="1187">
                  <c:v>204.16</c:v>
                </c:pt>
                <c:pt idx="1188">
                  <c:v>204.36</c:v>
                </c:pt>
                <c:pt idx="1189">
                  <c:v>204.43</c:v>
                </c:pt>
                <c:pt idx="1190">
                  <c:v>204.53</c:v>
                </c:pt>
                <c:pt idx="1191">
                  <c:v>204.62</c:v>
                </c:pt>
                <c:pt idx="1192">
                  <c:v>204.64</c:v>
                </c:pt>
                <c:pt idx="1193">
                  <c:v>204.74</c:v>
                </c:pt>
                <c:pt idx="1194">
                  <c:v>204.86</c:v>
                </c:pt>
                <c:pt idx="1195">
                  <c:v>204.98</c:v>
                </c:pt>
                <c:pt idx="1196">
                  <c:v>205.1</c:v>
                </c:pt>
                <c:pt idx="1197">
                  <c:v>205.22</c:v>
                </c:pt>
                <c:pt idx="1198">
                  <c:v>205.25</c:v>
                </c:pt>
                <c:pt idx="1199">
                  <c:v>205.35</c:v>
                </c:pt>
                <c:pt idx="1200">
                  <c:v>205.47</c:v>
                </c:pt>
                <c:pt idx="1201">
                  <c:v>205.52</c:v>
                </c:pt>
                <c:pt idx="1202">
                  <c:v>205.6</c:v>
                </c:pt>
                <c:pt idx="1203">
                  <c:v>205.74</c:v>
                </c:pt>
                <c:pt idx="1204">
                  <c:v>205.8</c:v>
                </c:pt>
                <c:pt idx="1205">
                  <c:v>205.86</c:v>
                </c:pt>
                <c:pt idx="1206">
                  <c:v>206.05</c:v>
                </c:pt>
                <c:pt idx="1207">
                  <c:v>206.1</c:v>
                </c:pt>
                <c:pt idx="1208">
                  <c:v>206.19</c:v>
                </c:pt>
                <c:pt idx="1209">
                  <c:v>206.28</c:v>
                </c:pt>
                <c:pt idx="1210">
                  <c:v>206.37</c:v>
                </c:pt>
                <c:pt idx="1211">
                  <c:v>206.48</c:v>
                </c:pt>
                <c:pt idx="1212">
                  <c:v>206.59</c:v>
                </c:pt>
                <c:pt idx="1213">
                  <c:v>206.7</c:v>
                </c:pt>
                <c:pt idx="1214">
                  <c:v>206.74</c:v>
                </c:pt>
                <c:pt idx="1215">
                  <c:v>206.83</c:v>
                </c:pt>
                <c:pt idx="1216">
                  <c:v>206.98</c:v>
                </c:pt>
                <c:pt idx="1217">
                  <c:v>207.07</c:v>
                </c:pt>
                <c:pt idx="1218">
                  <c:v>207.13</c:v>
                </c:pt>
                <c:pt idx="1219">
                  <c:v>207.24</c:v>
                </c:pt>
                <c:pt idx="1220">
                  <c:v>207.31</c:v>
                </c:pt>
                <c:pt idx="1221">
                  <c:v>207.42</c:v>
                </c:pt>
                <c:pt idx="1222">
                  <c:v>207.55</c:v>
                </c:pt>
                <c:pt idx="1223">
                  <c:v>207.6</c:v>
                </c:pt>
                <c:pt idx="1224">
                  <c:v>207.71</c:v>
                </c:pt>
                <c:pt idx="1225">
                  <c:v>207.76</c:v>
                </c:pt>
                <c:pt idx="1226">
                  <c:v>207.88</c:v>
                </c:pt>
                <c:pt idx="1227">
                  <c:v>207.89</c:v>
                </c:pt>
                <c:pt idx="1228">
                  <c:v>207.94</c:v>
                </c:pt>
                <c:pt idx="1229">
                  <c:v>208.11</c:v>
                </c:pt>
                <c:pt idx="1230">
                  <c:v>208.22</c:v>
                </c:pt>
                <c:pt idx="1231">
                  <c:v>208.37</c:v>
                </c:pt>
                <c:pt idx="1232">
                  <c:v>208.45</c:v>
                </c:pt>
                <c:pt idx="1233">
                  <c:v>208.53</c:v>
                </c:pt>
                <c:pt idx="1234">
                  <c:v>208.61</c:v>
                </c:pt>
                <c:pt idx="1235">
                  <c:v>208.72</c:v>
                </c:pt>
                <c:pt idx="1236">
                  <c:v>208.82</c:v>
                </c:pt>
                <c:pt idx="1237">
                  <c:v>208.88</c:v>
                </c:pt>
                <c:pt idx="1238">
                  <c:v>208.92</c:v>
                </c:pt>
                <c:pt idx="1239">
                  <c:v>209.02</c:v>
                </c:pt>
                <c:pt idx="1240">
                  <c:v>209.2</c:v>
                </c:pt>
                <c:pt idx="1241">
                  <c:v>209.26</c:v>
                </c:pt>
                <c:pt idx="1242">
                  <c:v>209.33</c:v>
                </c:pt>
                <c:pt idx="1243">
                  <c:v>209.39</c:v>
                </c:pt>
                <c:pt idx="1244">
                  <c:v>209.51</c:v>
                </c:pt>
                <c:pt idx="1245">
                  <c:v>209.61</c:v>
                </c:pt>
                <c:pt idx="1246">
                  <c:v>209.66</c:v>
                </c:pt>
                <c:pt idx="1247">
                  <c:v>209.72</c:v>
                </c:pt>
                <c:pt idx="1248">
                  <c:v>209.86</c:v>
                </c:pt>
                <c:pt idx="1249">
                  <c:v>209.91</c:v>
                </c:pt>
                <c:pt idx="1250">
                  <c:v>210.03</c:v>
                </c:pt>
                <c:pt idx="1251">
                  <c:v>210.16</c:v>
                </c:pt>
                <c:pt idx="1252">
                  <c:v>210.2</c:v>
                </c:pt>
                <c:pt idx="1253">
                  <c:v>210.3</c:v>
                </c:pt>
                <c:pt idx="1254">
                  <c:v>210.39</c:v>
                </c:pt>
                <c:pt idx="1255">
                  <c:v>210.46</c:v>
                </c:pt>
                <c:pt idx="1256">
                  <c:v>210.56</c:v>
                </c:pt>
                <c:pt idx="1257">
                  <c:v>210.68</c:v>
                </c:pt>
                <c:pt idx="1258">
                  <c:v>210.74</c:v>
                </c:pt>
                <c:pt idx="1259">
                  <c:v>210.86</c:v>
                </c:pt>
                <c:pt idx="1260">
                  <c:v>210.99</c:v>
                </c:pt>
                <c:pt idx="1261">
                  <c:v>211.09</c:v>
                </c:pt>
                <c:pt idx="1262">
                  <c:v>211.09</c:v>
                </c:pt>
                <c:pt idx="1263">
                  <c:v>211.25</c:v>
                </c:pt>
                <c:pt idx="1264">
                  <c:v>211.39</c:v>
                </c:pt>
                <c:pt idx="1265">
                  <c:v>211.38</c:v>
                </c:pt>
                <c:pt idx="1266">
                  <c:v>211.49</c:v>
                </c:pt>
                <c:pt idx="1267">
                  <c:v>211.57</c:v>
                </c:pt>
                <c:pt idx="1268">
                  <c:v>211.67</c:v>
                </c:pt>
                <c:pt idx="1269">
                  <c:v>211.8</c:v>
                </c:pt>
                <c:pt idx="1270">
                  <c:v>211.91</c:v>
                </c:pt>
                <c:pt idx="1271">
                  <c:v>211.99</c:v>
                </c:pt>
                <c:pt idx="1272">
                  <c:v>212.04</c:v>
                </c:pt>
                <c:pt idx="1273">
                  <c:v>212.17</c:v>
                </c:pt>
                <c:pt idx="1274">
                  <c:v>212.2</c:v>
                </c:pt>
                <c:pt idx="1275">
                  <c:v>212.33</c:v>
                </c:pt>
                <c:pt idx="1276">
                  <c:v>212.41</c:v>
                </c:pt>
                <c:pt idx="1277">
                  <c:v>212.49</c:v>
                </c:pt>
                <c:pt idx="1278">
                  <c:v>212.56</c:v>
                </c:pt>
                <c:pt idx="1279">
                  <c:v>212.66</c:v>
                </c:pt>
                <c:pt idx="1280">
                  <c:v>212.74</c:v>
                </c:pt>
                <c:pt idx="1281">
                  <c:v>212.88</c:v>
                </c:pt>
                <c:pt idx="1282">
                  <c:v>212.91</c:v>
                </c:pt>
                <c:pt idx="1283">
                  <c:v>213</c:v>
                </c:pt>
                <c:pt idx="1284">
                  <c:v>213.13</c:v>
                </c:pt>
                <c:pt idx="1285">
                  <c:v>213.13</c:v>
                </c:pt>
                <c:pt idx="1286">
                  <c:v>213.26</c:v>
                </c:pt>
                <c:pt idx="1287">
                  <c:v>213.38</c:v>
                </c:pt>
                <c:pt idx="1288">
                  <c:v>213.42</c:v>
                </c:pt>
                <c:pt idx="1289">
                  <c:v>213.5</c:v>
                </c:pt>
                <c:pt idx="1290">
                  <c:v>213.62</c:v>
                </c:pt>
                <c:pt idx="1291">
                  <c:v>213.73</c:v>
                </c:pt>
                <c:pt idx="1292">
                  <c:v>213.81</c:v>
                </c:pt>
                <c:pt idx="1293">
                  <c:v>213.9</c:v>
                </c:pt>
                <c:pt idx="1294">
                  <c:v>213.95</c:v>
                </c:pt>
                <c:pt idx="1295">
                  <c:v>214.05</c:v>
                </c:pt>
                <c:pt idx="1296">
                  <c:v>214.15</c:v>
                </c:pt>
                <c:pt idx="1297">
                  <c:v>214.25</c:v>
                </c:pt>
                <c:pt idx="1298">
                  <c:v>214.29</c:v>
                </c:pt>
                <c:pt idx="1299">
                  <c:v>214.37</c:v>
                </c:pt>
                <c:pt idx="1300">
                  <c:v>214.47</c:v>
                </c:pt>
                <c:pt idx="1301">
                  <c:v>214.55</c:v>
                </c:pt>
                <c:pt idx="1302">
                  <c:v>214.63</c:v>
                </c:pt>
                <c:pt idx="1303">
                  <c:v>214.75</c:v>
                </c:pt>
                <c:pt idx="1304">
                  <c:v>214.83</c:v>
                </c:pt>
                <c:pt idx="1305">
                  <c:v>214.91</c:v>
                </c:pt>
                <c:pt idx="1306">
                  <c:v>214.93</c:v>
                </c:pt>
                <c:pt idx="1307">
                  <c:v>215.09</c:v>
                </c:pt>
                <c:pt idx="1308">
                  <c:v>215.19</c:v>
                </c:pt>
                <c:pt idx="1309">
                  <c:v>215.24</c:v>
                </c:pt>
                <c:pt idx="1310">
                  <c:v>215.37</c:v>
                </c:pt>
                <c:pt idx="1311">
                  <c:v>215.5</c:v>
                </c:pt>
                <c:pt idx="1312">
                  <c:v>215.48</c:v>
                </c:pt>
                <c:pt idx="1313">
                  <c:v>215.61</c:v>
                </c:pt>
                <c:pt idx="1314">
                  <c:v>215.73</c:v>
                </c:pt>
                <c:pt idx="1315">
                  <c:v>215.71</c:v>
                </c:pt>
                <c:pt idx="1316">
                  <c:v>215.76</c:v>
                </c:pt>
                <c:pt idx="1317">
                  <c:v>215.9</c:v>
                </c:pt>
                <c:pt idx="1318">
                  <c:v>215.97</c:v>
                </c:pt>
                <c:pt idx="1319">
                  <c:v>216.04</c:v>
                </c:pt>
                <c:pt idx="1320">
                  <c:v>216.18</c:v>
                </c:pt>
                <c:pt idx="1321">
                  <c:v>216.27</c:v>
                </c:pt>
                <c:pt idx="1322">
                  <c:v>216.37</c:v>
                </c:pt>
                <c:pt idx="1323">
                  <c:v>216.42</c:v>
                </c:pt>
                <c:pt idx="1324">
                  <c:v>216.5</c:v>
                </c:pt>
                <c:pt idx="1325">
                  <c:v>216.56</c:v>
                </c:pt>
                <c:pt idx="1326">
                  <c:v>216.62</c:v>
                </c:pt>
                <c:pt idx="1327">
                  <c:v>216.74</c:v>
                </c:pt>
                <c:pt idx="1328">
                  <c:v>216.82</c:v>
                </c:pt>
                <c:pt idx="1329">
                  <c:v>216.89</c:v>
                </c:pt>
                <c:pt idx="1330">
                  <c:v>216.98</c:v>
                </c:pt>
                <c:pt idx="1331">
                  <c:v>217.01</c:v>
                </c:pt>
                <c:pt idx="1332">
                  <c:v>217.16</c:v>
                </c:pt>
                <c:pt idx="1333">
                  <c:v>217.24</c:v>
                </c:pt>
                <c:pt idx="1334">
                  <c:v>217.33</c:v>
                </c:pt>
                <c:pt idx="1335">
                  <c:v>217.4</c:v>
                </c:pt>
                <c:pt idx="1336">
                  <c:v>217.49</c:v>
                </c:pt>
                <c:pt idx="1337">
                  <c:v>217.55</c:v>
                </c:pt>
                <c:pt idx="1338">
                  <c:v>217.59</c:v>
                </c:pt>
                <c:pt idx="1339">
                  <c:v>217.71</c:v>
                </c:pt>
                <c:pt idx="1340">
                  <c:v>217.8</c:v>
                </c:pt>
                <c:pt idx="1341">
                  <c:v>217.9</c:v>
                </c:pt>
                <c:pt idx="1342">
                  <c:v>218</c:v>
                </c:pt>
                <c:pt idx="1343">
                  <c:v>218.05</c:v>
                </c:pt>
                <c:pt idx="1344">
                  <c:v>218.09</c:v>
                </c:pt>
                <c:pt idx="1345">
                  <c:v>218.23</c:v>
                </c:pt>
                <c:pt idx="1346">
                  <c:v>218.35</c:v>
                </c:pt>
                <c:pt idx="1347">
                  <c:v>218.43</c:v>
                </c:pt>
                <c:pt idx="1348">
                  <c:v>218.51</c:v>
                </c:pt>
                <c:pt idx="1349">
                  <c:v>218.59</c:v>
                </c:pt>
                <c:pt idx="1350">
                  <c:v>218.67</c:v>
                </c:pt>
                <c:pt idx="1351">
                  <c:v>218.73</c:v>
                </c:pt>
                <c:pt idx="1352">
                  <c:v>218.76</c:v>
                </c:pt>
                <c:pt idx="1353">
                  <c:v>218.85</c:v>
                </c:pt>
                <c:pt idx="1354">
                  <c:v>218.97</c:v>
                </c:pt>
                <c:pt idx="1355">
                  <c:v>219.04</c:v>
                </c:pt>
                <c:pt idx="1356">
                  <c:v>219.18</c:v>
                </c:pt>
                <c:pt idx="1357">
                  <c:v>219.23</c:v>
                </c:pt>
                <c:pt idx="1358">
                  <c:v>219.28</c:v>
                </c:pt>
                <c:pt idx="1359">
                  <c:v>219.35</c:v>
                </c:pt>
                <c:pt idx="1360">
                  <c:v>219.46</c:v>
                </c:pt>
                <c:pt idx="1361">
                  <c:v>219.52</c:v>
                </c:pt>
                <c:pt idx="1362">
                  <c:v>219.61</c:v>
                </c:pt>
                <c:pt idx="1363">
                  <c:v>219.71</c:v>
                </c:pt>
                <c:pt idx="1364">
                  <c:v>219.77</c:v>
                </c:pt>
                <c:pt idx="1365">
                  <c:v>219.89</c:v>
                </c:pt>
                <c:pt idx="1366">
                  <c:v>219.9</c:v>
                </c:pt>
                <c:pt idx="1367">
                  <c:v>220.01</c:v>
                </c:pt>
                <c:pt idx="1368">
                  <c:v>220.1</c:v>
                </c:pt>
                <c:pt idx="1369">
                  <c:v>220.15</c:v>
                </c:pt>
                <c:pt idx="1370">
                  <c:v>220.28</c:v>
                </c:pt>
                <c:pt idx="1371">
                  <c:v>220.32</c:v>
                </c:pt>
                <c:pt idx="1372">
                  <c:v>220.41</c:v>
                </c:pt>
                <c:pt idx="1373">
                  <c:v>220.47</c:v>
                </c:pt>
                <c:pt idx="1374">
                  <c:v>220.52</c:v>
                </c:pt>
                <c:pt idx="1375">
                  <c:v>220.61</c:v>
                </c:pt>
                <c:pt idx="1376">
                  <c:v>220.67</c:v>
                </c:pt>
                <c:pt idx="1377">
                  <c:v>220.74</c:v>
                </c:pt>
                <c:pt idx="1378">
                  <c:v>220.86</c:v>
                </c:pt>
                <c:pt idx="1379">
                  <c:v>220.92</c:v>
                </c:pt>
                <c:pt idx="1380">
                  <c:v>221.02</c:v>
                </c:pt>
                <c:pt idx="1381">
                  <c:v>221.07</c:v>
                </c:pt>
                <c:pt idx="1382">
                  <c:v>221.14</c:v>
                </c:pt>
                <c:pt idx="1383">
                  <c:v>221.24</c:v>
                </c:pt>
                <c:pt idx="1384">
                  <c:v>221.37</c:v>
                </c:pt>
                <c:pt idx="1385">
                  <c:v>221.42</c:v>
                </c:pt>
                <c:pt idx="1386">
                  <c:v>221.49</c:v>
                </c:pt>
                <c:pt idx="1387">
                  <c:v>221.54</c:v>
                </c:pt>
                <c:pt idx="1388">
                  <c:v>221.63</c:v>
                </c:pt>
                <c:pt idx="1389">
                  <c:v>221.72</c:v>
                </c:pt>
                <c:pt idx="1390">
                  <c:v>221.79</c:v>
                </c:pt>
                <c:pt idx="1391">
                  <c:v>221.86</c:v>
                </c:pt>
                <c:pt idx="1392">
                  <c:v>221.97</c:v>
                </c:pt>
                <c:pt idx="1393">
                  <c:v>221.99</c:v>
                </c:pt>
                <c:pt idx="1394">
                  <c:v>222.1</c:v>
                </c:pt>
                <c:pt idx="1395">
                  <c:v>222.18</c:v>
                </c:pt>
                <c:pt idx="1396">
                  <c:v>222.25</c:v>
                </c:pt>
                <c:pt idx="1397">
                  <c:v>222.33</c:v>
                </c:pt>
                <c:pt idx="1398">
                  <c:v>222.45</c:v>
                </c:pt>
                <c:pt idx="1399">
                  <c:v>222.52</c:v>
                </c:pt>
                <c:pt idx="1400">
                  <c:v>222.55</c:v>
                </c:pt>
                <c:pt idx="1401">
                  <c:v>222.69</c:v>
                </c:pt>
                <c:pt idx="1402">
                  <c:v>222.73</c:v>
                </c:pt>
                <c:pt idx="1403">
                  <c:v>222.81</c:v>
                </c:pt>
                <c:pt idx="1404">
                  <c:v>222.87</c:v>
                </c:pt>
                <c:pt idx="1405">
                  <c:v>222.96</c:v>
                </c:pt>
                <c:pt idx="1406">
                  <c:v>222.99</c:v>
                </c:pt>
                <c:pt idx="1407">
                  <c:v>223.07</c:v>
                </c:pt>
                <c:pt idx="1408">
                  <c:v>223.13</c:v>
                </c:pt>
                <c:pt idx="1409">
                  <c:v>223.15</c:v>
                </c:pt>
                <c:pt idx="1410">
                  <c:v>223.28</c:v>
                </c:pt>
                <c:pt idx="1411">
                  <c:v>223.33</c:v>
                </c:pt>
                <c:pt idx="1412">
                  <c:v>223.46</c:v>
                </c:pt>
                <c:pt idx="1413">
                  <c:v>223.53</c:v>
                </c:pt>
                <c:pt idx="1414">
                  <c:v>223.62</c:v>
                </c:pt>
                <c:pt idx="1415">
                  <c:v>223.71</c:v>
                </c:pt>
                <c:pt idx="1416">
                  <c:v>223.8</c:v>
                </c:pt>
                <c:pt idx="1417">
                  <c:v>223.81</c:v>
                </c:pt>
                <c:pt idx="1418">
                  <c:v>223.89</c:v>
                </c:pt>
                <c:pt idx="1419">
                  <c:v>224</c:v>
                </c:pt>
                <c:pt idx="1420">
                  <c:v>224.11</c:v>
                </c:pt>
                <c:pt idx="1421">
                  <c:v>224.14</c:v>
                </c:pt>
                <c:pt idx="1422">
                  <c:v>224.29</c:v>
                </c:pt>
                <c:pt idx="1423">
                  <c:v>224.29</c:v>
                </c:pt>
                <c:pt idx="1424">
                  <c:v>224.32</c:v>
                </c:pt>
                <c:pt idx="1425">
                  <c:v>224.39</c:v>
                </c:pt>
                <c:pt idx="1426">
                  <c:v>224.43</c:v>
                </c:pt>
                <c:pt idx="1427">
                  <c:v>224.53</c:v>
                </c:pt>
                <c:pt idx="1428">
                  <c:v>224.65</c:v>
                </c:pt>
                <c:pt idx="1429">
                  <c:v>224.75</c:v>
                </c:pt>
                <c:pt idx="1430">
                  <c:v>224.78</c:v>
                </c:pt>
                <c:pt idx="1431">
                  <c:v>224.91</c:v>
                </c:pt>
                <c:pt idx="1432">
                  <c:v>224.94</c:v>
                </c:pt>
                <c:pt idx="1433">
                  <c:v>224.94</c:v>
                </c:pt>
                <c:pt idx="1434">
                  <c:v>225.04</c:v>
                </c:pt>
                <c:pt idx="1435">
                  <c:v>225.14</c:v>
                </c:pt>
                <c:pt idx="1436">
                  <c:v>225.24</c:v>
                </c:pt>
                <c:pt idx="1437">
                  <c:v>225.3</c:v>
                </c:pt>
                <c:pt idx="1438">
                  <c:v>225.29</c:v>
                </c:pt>
                <c:pt idx="1439">
                  <c:v>225.41</c:v>
                </c:pt>
                <c:pt idx="1440">
                  <c:v>225.47</c:v>
                </c:pt>
                <c:pt idx="1441">
                  <c:v>225.54</c:v>
                </c:pt>
                <c:pt idx="1442">
                  <c:v>225.67</c:v>
                </c:pt>
                <c:pt idx="1443">
                  <c:v>225.7</c:v>
                </c:pt>
                <c:pt idx="1444">
                  <c:v>225.76</c:v>
                </c:pt>
                <c:pt idx="1445">
                  <c:v>225.84</c:v>
                </c:pt>
                <c:pt idx="1446">
                  <c:v>225.89</c:v>
                </c:pt>
                <c:pt idx="1447">
                  <c:v>225.97</c:v>
                </c:pt>
                <c:pt idx="1448">
                  <c:v>226.05</c:v>
                </c:pt>
                <c:pt idx="1449">
                  <c:v>226.06</c:v>
                </c:pt>
                <c:pt idx="1450">
                  <c:v>226.18</c:v>
                </c:pt>
                <c:pt idx="1451">
                  <c:v>226.25</c:v>
                </c:pt>
                <c:pt idx="1452">
                  <c:v>226.31</c:v>
                </c:pt>
                <c:pt idx="1453">
                  <c:v>226.38</c:v>
                </c:pt>
                <c:pt idx="1454">
                  <c:v>226.52</c:v>
                </c:pt>
                <c:pt idx="1455">
                  <c:v>226.58</c:v>
                </c:pt>
                <c:pt idx="1456">
                  <c:v>226.6</c:v>
                </c:pt>
                <c:pt idx="1457">
                  <c:v>226.63</c:v>
                </c:pt>
                <c:pt idx="1458">
                  <c:v>226.71</c:v>
                </c:pt>
                <c:pt idx="1459">
                  <c:v>226.8</c:v>
                </c:pt>
                <c:pt idx="1460">
                  <c:v>226.89</c:v>
                </c:pt>
                <c:pt idx="1461">
                  <c:v>226.94</c:v>
                </c:pt>
                <c:pt idx="1462">
                  <c:v>227.03</c:v>
                </c:pt>
                <c:pt idx="1463">
                  <c:v>227.11</c:v>
                </c:pt>
                <c:pt idx="1464">
                  <c:v>227.13</c:v>
                </c:pt>
                <c:pt idx="1465">
                  <c:v>227.22</c:v>
                </c:pt>
                <c:pt idx="1466">
                  <c:v>227.35</c:v>
                </c:pt>
                <c:pt idx="1467">
                  <c:v>227.45</c:v>
                </c:pt>
                <c:pt idx="1468">
                  <c:v>227.47</c:v>
                </c:pt>
                <c:pt idx="1469">
                  <c:v>227.54</c:v>
                </c:pt>
                <c:pt idx="1470">
                  <c:v>227.61</c:v>
                </c:pt>
                <c:pt idx="1471">
                  <c:v>227.66</c:v>
                </c:pt>
                <c:pt idx="1472">
                  <c:v>227.8</c:v>
                </c:pt>
                <c:pt idx="1473">
                  <c:v>227.84</c:v>
                </c:pt>
                <c:pt idx="1474">
                  <c:v>227.92</c:v>
                </c:pt>
                <c:pt idx="1475">
                  <c:v>227.99</c:v>
                </c:pt>
                <c:pt idx="1476">
                  <c:v>228.02</c:v>
                </c:pt>
                <c:pt idx="1477">
                  <c:v>228.11</c:v>
                </c:pt>
                <c:pt idx="1478">
                  <c:v>228.2</c:v>
                </c:pt>
                <c:pt idx="1479">
                  <c:v>228.24</c:v>
                </c:pt>
                <c:pt idx="1480">
                  <c:v>228.28</c:v>
                </c:pt>
                <c:pt idx="1481">
                  <c:v>228.32</c:v>
                </c:pt>
                <c:pt idx="1482">
                  <c:v>228.4</c:v>
                </c:pt>
                <c:pt idx="1483">
                  <c:v>228.46</c:v>
                </c:pt>
                <c:pt idx="1484">
                  <c:v>228.54</c:v>
                </c:pt>
                <c:pt idx="1485">
                  <c:v>228.59</c:v>
                </c:pt>
                <c:pt idx="1486">
                  <c:v>228.7</c:v>
                </c:pt>
                <c:pt idx="1487">
                  <c:v>228.74</c:v>
                </c:pt>
                <c:pt idx="1488">
                  <c:v>228.84</c:v>
                </c:pt>
                <c:pt idx="1489">
                  <c:v>228.87</c:v>
                </c:pt>
                <c:pt idx="1490">
                  <c:v>228.98</c:v>
                </c:pt>
                <c:pt idx="1491">
                  <c:v>228.99</c:v>
                </c:pt>
                <c:pt idx="1492">
                  <c:v>229.11</c:v>
                </c:pt>
                <c:pt idx="1493">
                  <c:v>229.16</c:v>
                </c:pt>
                <c:pt idx="1494">
                  <c:v>229.24</c:v>
                </c:pt>
                <c:pt idx="1495">
                  <c:v>229.3</c:v>
                </c:pt>
                <c:pt idx="1496">
                  <c:v>229.35</c:v>
                </c:pt>
                <c:pt idx="1497">
                  <c:v>229.4</c:v>
                </c:pt>
                <c:pt idx="1498">
                  <c:v>229.52</c:v>
                </c:pt>
                <c:pt idx="1499">
                  <c:v>229.55</c:v>
                </c:pt>
                <c:pt idx="1500">
                  <c:v>229.61</c:v>
                </c:pt>
                <c:pt idx="1501">
                  <c:v>229.7</c:v>
                </c:pt>
                <c:pt idx="1502">
                  <c:v>229.72</c:v>
                </c:pt>
                <c:pt idx="1503">
                  <c:v>229.77</c:v>
                </c:pt>
                <c:pt idx="1504">
                  <c:v>229.87</c:v>
                </c:pt>
                <c:pt idx="1505">
                  <c:v>229.96</c:v>
                </c:pt>
                <c:pt idx="1506">
                  <c:v>230.01</c:v>
                </c:pt>
                <c:pt idx="1507">
                  <c:v>230.07</c:v>
                </c:pt>
                <c:pt idx="1508">
                  <c:v>230.2</c:v>
                </c:pt>
                <c:pt idx="1509">
                  <c:v>230.18</c:v>
                </c:pt>
                <c:pt idx="1510">
                  <c:v>230.25</c:v>
                </c:pt>
                <c:pt idx="1511">
                  <c:v>230.31</c:v>
                </c:pt>
                <c:pt idx="1512">
                  <c:v>230.42</c:v>
                </c:pt>
                <c:pt idx="1513">
                  <c:v>230.53</c:v>
                </c:pt>
                <c:pt idx="1514">
                  <c:v>230.55</c:v>
                </c:pt>
                <c:pt idx="1515">
                  <c:v>230.64</c:v>
                </c:pt>
                <c:pt idx="1516">
                  <c:v>230.7</c:v>
                </c:pt>
                <c:pt idx="1517">
                  <c:v>230.74</c:v>
                </c:pt>
                <c:pt idx="1518">
                  <c:v>230.79</c:v>
                </c:pt>
                <c:pt idx="1519">
                  <c:v>230.87</c:v>
                </c:pt>
                <c:pt idx="1520">
                  <c:v>230.92</c:v>
                </c:pt>
                <c:pt idx="1521">
                  <c:v>230.99</c:v>
                </c:pt>
                <c:pt idx="1522">
                  <c:v>231.1</c:v>
                </c:pt>
                <c:pt idx="1523">
                  <c:v>231.13</c:v>
                </c:pt>
                <c:pt idx="1524">
                  <c:v>231.19</c:v>
                </c:pt>
                <c:pt idx="1525">
                  <c:v>231.26</c:v>
                </c:pt>
                <c:pt idx="1526">
                  <c:v>231.27</c:v>
                </c:pt>
                <c:pt idx="1527">
                  <c:v>231.45</c:v>
                </c:pt>
                <c:pt idx="1528">
                  <c:v>231.44</c:v>
                </c:pt>
                <c:pt idx="1529">
                  <c:v>231.51</c:v>
                </c:pt>
                <c:pt idx="1530">
                  <c:v>231.59</c:v>
                </c:pt>
                <c:pt idx="1531">
                  <c:v>231.63</c:v>
                </c:pt>
                <c:pt idx="1532">
                  <c:v>231.72</c:v>
                </c:pt>
                <c:pt idx="1533">
                  <c:v>231.8</c:v>
                </c:pt>
                <c:pt idx="1534">
                  <c:v>231.82</c:v>
                </c:pt>
                <c:pt idx="1535">
                  <c:v>231.89</c:v>
                </c:pt>
                <c:pt idx="1536">
                  <c:v>231.93</c:v>
                </c:pt>
                <c:pt idx="1537">
                  <c:v>232.04</c:v>
                </c:pt>
                <c:pt idx="1538">
                  <c:v>232.16</c:v>
                </c:pt>
                <c:pt idx="1539">
                  <c:v>232.19</c:v>
                </c:pt>
                <c:pt idx="1540">
                  <c:v>232.25</c:v>
                </c:pt>
                <c:pt idx="1541">
                  <c:v>232.27</c:v>
                </c:pt>
                <c:pt idx="1542">
                  <c:v>232.31</c:v>
                </c:pt>
                <c:pt idx="1543">
                  <c:v>232.38</c:v>
                </c:pt>
                <c:pt idx="1544">
                  <c:v>232.5</c:v>
                </c:pt>
                <c:pt idx="1545">
                  <c:v>232.57</c:v>
                </c:pt>
                <c:pt idx="1546">
                  <c:v>232.57</c:v>
                </c:pt>
                <c:pt idx="1547">
                  <c:v>232.64</c:v>
                </c:pt>
                <c:pt idx="1548">
                  <c:v>232.74</c:v>
                </c:pt>
                <c:pt idx="1549">
                  <c:v>232.77</c:v>
                </c:pt>
                <c:pt idx="1550">
                  <c:v>232.86</c:v>
                </c:pt>
                <c:pt idx="1551">
                  <c:v>232.92</c:v>
                </c:pt>
                <c:pt idx="1552">
                  <c:v>232.9</c:v>
                </c:pt>
                <c:pt idx="1553">
                  <c:v>232.95</c:v>
                </c:pt>
                <c:pt idx="1554">
                  <c:v>233.05</c:v>
                </c:pt>
                <c:pt idx="1555">
                  <c:v>233.11</c:v>
                </c:pt>
                <c:pt idx="1556">
                  <c:v>233.18</c:v>
                </c:pt>
                <c:pt idx="1557">
                  <c:v>233.21</c:v>
                </c:pt>
                <c:pt idx="1558">
                  <c:v>233.24</c:v>
                </c:pt>
                <c:pt idx="1559">
                  <c:v>233.33</c:v>
                </c:pt>
                <c:pt idx="1560">
                  <c:v>233.47</c:v>
                </c:pt>
                <c:pt idx="1561">
                  <c:v>233.53</c:v>
                </c:pt>
                <c:pt idx="1562">
                  <c:v>233.57</c:v>
                </c:pt>
                <c:pt idx="1563">
                  <c:v>233.66</c:v>
                </c:pt>
                <c:pt idx="1564">
                  <c:v>233.67</c:v>
                </c:pt>
                <c:pt idx="1565">
                  <c:v>233.75</c:v>
                </c:pt>
                <c:pt idx="1566">
                  <c:v>233.86</c:v>
                </c:pt>
                <c:pt idx="1567">
                  <c:v>233.95</c:v>
                </c:pt>
                <c:pt idx="1568">
                  <c:v>233.96</c:v>
                </c:pt>
                <c:pt idx="1569">
                  <c:v>233.97</c:v>
                </c:pt>
                <c:pt idx="1570">
                  <c:v>234.03</c:v>
                </c:pt>
                <c:pt idx="1571">
                  <c:v>234.08</c:v>
                </c:pt>
                <c:pt idx="1572">
                  <c:v>234.21</c:v>
                </c:pt>
                <c:pt idx="1573">
                  <c:v>234.24</c:v>
                </c:pt>
                <c:pt idx="1574">
                  <c:v>234.3</c:v>
                </c:pt>
                <c:pt idx="1575">
                  <c:v>234.31</c:v>
                </c:pt>
                <c:pt idx="1576">
                  <c:v>234.43</c:v>
                </c:pt>
                <c:pt idx="1577">
                  <c:v>234.49</c:v>
                </c:pt>
                <c:pt idx="1578">
                  <c:v>234.58</c:v>
                </c:pt>
                <c:pt idx="1579">
                  <c:v>234.54</c:v>
                </c:pt>
                <c:pt idx="1580">
                  <c:v>234.64</c:v>
                </c:pt>
                <c:pt idx="1581">
                  <c:v>234.69</c:v>
                </c:pt>
                <c:pt idx="1582">
                  <c:v>234.75</c:v>
                </c:pt>
                <c:pt idx="1583">
                  <c:v>234.83</c:v>
                </c:pt>
                <c:pt idx="1584">
                  <c:v>234.96</c:v>
                </c:pt>
                <c:pt idx="1585">
                  <c:v>234.93</c:v>
                </c:pt>
                <c:pt idx="1586">
                  <c:v>235.02</c:v>
                </c:pt>
                <c:pt idx="1587">
                  <c:v>235.07</c:v>
                </c:pt>
                <c:pt idx="1588">
                  <c:v>235.19</c:v>
                </c:pt>
                <c:pt idx="1589">
                  <c:v>235.22</c:v>
                </c:pt>
                <c:pt idx="1590">
                  <c:v>235.28</c:v>
                </c:pt>
                <c:pt idx="1591">
                  <c:v>235.29</c:v>
                </c:pt>
                <c:pt idx="1592">
                  <c:v>235.34</c:v>
                </c:pt>
                <c:pt idx="1593">
                  <c:v>235.48</c:v>
                </c:pt>
                <c:pt idx="1594">
                  <c:v>235.54</c:v>
                </c:pt>
                <c:pt idx="1595">
                  <c:v>235.65</c:v>
                </c:pt>
                <c:pt idx="1596">
                  <c:v>235.68</c:v>
                </c:pt>
                <c:pt idx="1597">
                  <c:v>235.71</c:v>
                </c:pt>
                <c:pt idx="1598">
                  <c:v>235.77</c:v>
                </c:pt>
                <c:pt idx="1599">
                  <c:v>235.82</c:v>
                </c:pt>
                <c:pt idx="1600">
                  <c:v>235.9</c:v>
                </c:pt>
                <c:pt idx="1601">
                  <c:v>235.94</c:v>
                </c:pt>
                <c:pt idx="1602">
                  <c:v>236</c:v>
                </c:pt>
                <c:pt idx="1603">
                  <c:v>236.05</c:v>
                </c:pt>
                <c:pt idx="1604">
                  <c:v>236.11</c:v>
                </c:pt>
                <c:pt idx="1605">
                  <c:v>236.23</c:v>
                </c:pt>
                <c:pt idx="1606">
                  <c:v>236.22</c:v>
                </c:pt>
                <c:pt idx="1607">
                  <c:v>236.38</c:v>
                </c:pt>
                <c:pt idx="1608">
                  <c:v>236.37</c:v>
                </c:pt>
                <c:pt idx="1609">
                  <c:v>236.44</c:v>
                </c:pt>
                <c:pt idx="1610">
                  <c:v>236.48</c:v>
                </c:pt>
                <c:pt idx="1611">
                  <c:v>236.53</c:v>
                </c:pt>
                <c:pt idx="1612">
                  <c:v>236.54</c:v>
                </c:pt>
                <c:pt idx="1613">
                  <c:v>236.64</c:v>
                </c:pt>
                <c:pt idx="1614">
                  <c:v>236.75</c:v>
                </c:pt>
                <c:pt idx="1615">
                  <c:v>236.85</c:v>
                </c:pt>
                <c:pt idx="1616">
                  <c:v>236.89</c:v>
                </c:pt>
                <c:pt idx="1617">
                  <c:v>236.88</c:v>
                </c:pt>
                <c:pt idx="1618">
                  <c:v>236.93</c:v>
                </c:pt>
                <c:pt idx="1619">
                  <c:v>237.01</c:v>
                </c:pt>
                <c:pt idx="1620">
                  <c:v>237.01</c:v>
                </c:pt>
                <c:pt idx="1621">
                  <c:v>237.14</c:v>
                </c:pt>
                <c:pt idx="1622">
                  <c:v>237.21</c:v>
                </c:pt>
                <c:pt idx="1623">
                  <c:v>237.25</c:v>
                </c:pt>
                <c:pt idx="1624">
                  <c:v>237.34</c:v>
                </c:pt>
                <c:pt idx="1625">
                  <c:v>237.43</c:v>
                </c:pt>
                <c:pt idx="1626">
                  <c:v>237.44</c:v>
                </c:pt>
                <c:pt idx="1627">
                  <c:v>237.48</c:v>
                </c:pt>
                <c:pt idx="1628">
                  <c:v>237.58</c:v>
                </c:pt>
                <c:pt idx="1629">
                  <c:v>237.59</c:v>
                </c:pt>
                <c:pt idx="1630">
                  <c:v>237.69</c:v>
                </c:pt>
                <c:pt idx="1631">
                  <c:v>237.73</c:v>
                </c:pt>
                <c:pt idx="1632">
                  <c:v>237.81</c:v>
                </c:pt>
                <c:pt idx="1633">
                  <c:v>237.85</c:v>
                </c:pt>
                <c:pt idx="1634">
                  <c:v>237.85</c:v>
                </c:pt>
                <c:pt idx="1635">
                  <c:v>237.92</c:v>
                </c:pt>
                <c:pt idx="1636">
                  <c:v>238.01</c:v>
                </c:pt>
                <c:pt idx="1637">
                  <c:v>238.05</c:v>
                </c:pt>
                <c:pt idx="1638">
                  <c:v>238.15</c:v>
                </c:pt>
                <c:pt idx="1639">
                  <c:v>238.16</c:v>
                </c:pt>
                <c:pt idx="1640">
                  <c:v>238.2</c:v>
                </c:pt>
                <c:pt idx="1641">
                  <c:v>238.28</c:v>
                </c:pt>
                <c:pt idx="1642">
                  <c:v>238.35</c:v>
                </c:pt>
                <c:pt idx="1643">
                  <c:v>238.42</c:v>
                </c:pt>
                <c:pt idx="1644">
                  <c:v>238.47</c:v>
                </c:pt>
                <c:pt idx="1645">
                  <c:v>238.49</c:v>
                </c:pt>
                <c:pt idx="1646">
                  <c:v>238.61</c:v>
                </c:pt>
                <c:pt idx="1647">
                  <c:v>238.65</c:v>
                </c:pt>
                <c:pt idx="1648">
                  <c:v>238.67</c:v>
                </c:pt>
                <c:pt idx="1649">
                  <c:v>238.72</c:v>
                </c:pt>
                <c:pt idx="1650">
                  <c:v>238.8</c:v>
                </c:pt>
                <c:pt idx="1651">
                  <c:v>238.86</c:v>
                </c:pt>
                <c:pt idx="1652">
                  <c:v>238.93</c:v>
                </c:pt>
                <c:pt idx="1653">
                  <c:v>239</c:v>
                </c:pt>
                <c:pt idx="1654">
                  <c:v>239</c:v>
                </c:pt>
                <c:pt idx="1655">
                  <c:v>239.1</c:v>
                </c:pt>
                <c:pt idx="1656">
                  <c:v>239.11</c:v>
                </c:pt>
                <c:pt idx="1657">
                  <c:v>239.2</c:v>
                </c:pt>
                <c:pt idx="1658">
                  <c:v>239.26</c:v>
                </c:pt>
                <c:pt idx="1659">
                  <c:v>239.33</c:v>
                </c:pt>
                <c:pt idx="1660">
                  <c:v>239.4</c:v>
                </c:pt>
                <c:pt idx="1661">
                  <c:v>239.4</c:v>
                </c:pt>
                <c:pt idx="1662">
                  <c:v>239.5</c:v>
                </c:pt>
                <c:pt idx="1663">
                  <c:v>239.51</c:v>
                </c:pt>
                <c:pt idx="1664">
                  <c:v>239.6</c:v>
                </c:pt>
                <c:pt idx="1665">
                  <c:v>239.63</c:v>
                </c:pt>
                <c:pt idx="1666">
                  <c:v>239.7</c:v>
                </c:pt>
                <c:pt idx="1667">
                  <c:v>239.78</c:v>
                </c:pt>
                <c:pt idx="1668">
                  <c:v>239.78</c:v>
                </c:pt>
                <c:pt idx="1669">
                  <c:v>239.86</c:v>
                </c:pt>
                <c:pt idx="1670">
                  <c:v>239.93</c:v>
                </c:pt>
                <c:pt idx="1671">
                  <c:v>239.93</c:v>
                </c:pt>
                <c:pt idx="1672">
                  <c:v>240.04</c:v>
                </c:pt>
                <c:pt idx="1673">
                  <c:v>240.08</c:v>
                </c:pt>
                <c:pt idx="1674">
                  <c:v>240.13</c:v>
                </c:pt>
                <c:pt idx="1675">
                  <c:v>240.17</c:v>
                </c:pt>
                <c:pt idx="1676">
                  <c:v>240.16</c:v>
                </c:pt>
                <c:pt idx="1677">
                  <c:v>240.31</c:v>
                </c:pt>
                <c:pt idx="1678">
                  <c:v>240.34</c:v>
                </c:pt>
                <c:pt idx="1679">
                  <c:v>240.35</c:v>
                </c:pt>
                <c:pt idx="1680">
                  <c:v>240.4</c:v>
                </c:pt>
                <c:pt idx="1681">
                  <c:v>240.49</c:v>
                </c:pt>
                <c:pt idx="1682">
                  <c:v>240.51</c:v>
                </c:pt>
                <c:pt idx="1683">
                  <c:v>240.59</c:v>
                </c:pt>
                <c:pt idx="1684">
                  <c:v>240.64</c:v>
                </c:pt>
                <c:pt idx="1685">
                  <c:v>240.7</c:v>
                </c:pt>
                <c:pt idx="1686">
                  <c:v>240.7</c:v>
                </c:pt>
                <c:pt idx="1687">
                  <c:v>240.77</c:v>
                </c:pt>
                <c:pt idx="1688">
                  <c:v>240.81</c:v>
                </c:pt>
                <c:pt idx="1689">
                  <c:v>240.88</c:v>
                </c:pt>
                <c:pt idx="1690">
                  <c:v>240.89</c:v>
                </c:pt>
                <c:pt idx="1691">
                  <c:v>241.01</c:v>
                </c:pt>
                <c:pt idx="1692">
                  <c:v>241.01</c:v>
                </c:pt>
                <c:pt idx="1693">
                  <c:v>241.05</c:v>
                </c:pt>
                <c:pt idx="1694">
                  <c:v>241.14</c:v>
                </c:pt>
                <c:pt idx="1695">
                  <c:v>241.19</c:v>
                </c:pt>
                <c:pt idx="1696">
                  <c:v>241.22</c:v>
                </c:pt>
                <c:pt idx="1697">
                  <c:v>241.27</c:v>
                </c:pt>
                <c:pt idx="1698">
                  <c:v>241.34</c:v>
                </c:pt>
                <c:pt idx="1699">
                  <c:v>241.41</c:v>
                </c:pt>
                <c:pt idx="1700">
                  <c:v>241.47</c:v>
                </c:pt>
                <c:pt idx="1701">
                  <c:v>241.46</c:v>
                </c:pt>
                <c:pt idx="1702">
                  <c:v>241.51</c:v>
                </c:pt>
                <c:pt idx="1703">
                  <c:v>241.58</c:v>
                </c:pt>
                <c:pt idx="1704">
                  <c:v>241.65</c:v>
                </c:pt>
                <c:pt idx="1705">
                  <c:v>241.65</c:v>
                </c:pt>
                <c:pt idx="1706">
                  <c:v>241.66</c:v>
                </c:pt>
                <c:pt idx="1707">
                  <c:v>241.81</c:v>
                </c:pt>
                <c:pt idx="1708">
                  <c:v>241.85</c:v>
                </c:pt>
                <c:pt idx="1709">
                  <c:v>241.93</c:v>
                </c:pt>
                <c:pt idx="1710">
                  <c:v>241.94</c:v>
                </c:pt>
                <c:pt idx="1711">
                  <c:v>241.98</c:v>
                </c:pt>
                <c:pt idx="1712">
                  <c:v>242.02</c:v>
                </c:pt>
                <c:pt idx="1713">
                  <c:v>242.08</c:v>
                </c:pt>
                <c:pt idx="1714">
                  <c:v>242.11</c:v>
                </c:pt>
                <c:pt idx="1715">
                  <c:v>242.14</c:v>
                </c:pt>
                <c:pt idx="1716">
                  <c:v>242.21</c:v>
                </c:pt>
                <c:pt idx="1717">
                  <c:v>242.24</c:v>
                </c:pt>
                <c:pt idx="1718">
                  <c:v>242.35</c:v>
                </c:pt>
                <c:pt idx="1719">
                  <c:v>242.41</c:v>
                </c:pt>
                <c:pt idx="1720">
                  <c:v>242.45</c:v>
                </c:pt>
                <c:pt idx="1721">
                  <c:v>242.51</c:v>
                </c:pt>
                <c:pt idx="1722">
                  <c:v>242.57</c:v>
                </c:pt>
                <c:pt idx="1723">
                  <c:v>242.53</c:v>
                </c:pt>
                <c:pt idx="1724">
                  <c:v>242.6</c:v>
                </c:pt>
                <c:pt idx="1725">
                  <c:v>242.69</c:v>
                </c:pt>
                <c:pt idx="1726">
                  <c:v>242.69</c:v>
                </c:pt>
                <c:pt idx="1727">
                  <c:v>242.73</c:v>
                </c:pt>
                <c:pt idx="1728">
                  <c:v>242.8</c:v>
                </c:pt>
                <c:pt idx="1729">
                  <c:v>242.87</c:v>
                </c:pt>
                <c:pt idx="1730">
                  <c:v>242.9</c:v>
                </c:pt>
                <c:pt idx="1731">
                  <c:v>242.96</c:v>
                </c:pt>
                <c:pt idx="1732">
                  <c:v>242.99</c:v>
                </c:pt>
                <c:pt idx="1733">
                  <c:v>243.02</c:v>
                </c:pt>
                <c:pt idx="1734">
                  <c:v>243.09</c:v>
                </c:pt>
                <c:pt idx="1735">
                  <c:v>243.16</c:v>
                </c:pt>
                <c:pt idx="1736">
                  <c:v>243.22</c:v>
                </c:pt>
                <c:pt idx="1737">
                  <c:v>243.25</c:v>
                </c:pt>
                <c:pt idx="1738">
                  <c:v>243.32</c:v>
                </c:pt>
                <c:pt idx="1739">
                  <c:v>243.32</c:v>
                </c:pt>
                <c:pt idx="1740">
                  <c:v>243.34</c:v>
                </c:pt>
                <c:pt idx="1741">
                  <c:v>243.38</c:v>
                </c:pt>
                <c:pt idx="1742">
                  <c:v>243.51</c:v>
                </c:pt>
                <c:pt idx="1743">
                  <c:v>243.5</c:v>
                </c:pt>
                <c:pt idx="1744">
                  <c:v>243.58</c:v>
                </c:pt>
                <c:pt idx="1745">
                  <c:v>243.65</c:v>
                </c:pt>
                <c:pt idx="1746">
                  <c:v>243.7</c:v>
                </c:pt>
                <c:pt idx="1747">
                  <c:v>243.74</c:v>
                </c:pt>
                <c:pt idx="1748">
                  <c:v>243.8</c:v>
                </c:pt>
                <c:pt idx="1749">
                  <c:v>243.83</c:v>
                </c:pt>
                <c:pt idx="1750">
                  <c:v>243.87</c:v>
                </c:pt>
                <c:pt idx="1751">
                  <c:v>243.91</c:v>
                </c:pt>
                <c:pt idx="1752">
                  <c:v>243.96</c:v>
                </c:pt>
                <c:pt idx="1753">
                  <c:v>244.03</c:v>
                </c:pt>
                <c:pt idx="1754">
                  <c:v>244.04</c:v>
                </c:pt>
                <c:pt idx="1755">
                  <c:v>244.11</c:v>
                </c:pt>
                <c:pt idx="1756">
                  <c:v>244.15</c:v>
                </c:pt>
                <c:pt idx="1757">
                  <c:v>244.18</c:v>
                </c:pt>
                <c:pt idx="1758">
                  <c:v>244.21</c:v>
                </c:pt>
                <c:pt idx="1759">
                  <c:v>244.33</c:v>
                </c:pt>
                <c:pt idx="1760">
                  <c:v>244.31</c:v>
                </c:pt>
                <c:pt idx="1761">
                  <c:v>244.37</c:v>
                </c:pt>
                <c:pt idx="1762">
                  <c:v>244.42</c:v>
                </c:pt>
                <c:pt idx="1763">
                  <c:v>244.46</c:v>
                </c:pt>
                <c:pt idx="1764">
                  <c:v>244.53</c:v>
                </c:pt>
                <c:pt idx="1765">
                  <c:v>244.56</c:v>
                </c:pt>
                <c:pt idx="1766">
                  <c:v>244.55</c:v>
                </c:pt>
                <c:pt idx="1767">
                  <c:v>244.68</c:v>
                </c:pt>
                <c:pt idx="1768">
                  <c:v>244.74</c:v>
                </c:pt>
                <c:pt idx="1769">
                  <c:v>244.75</c:v>
                </c:pt>
                <c:pt idx="1770">
                  <c:v>244.84</c:v>
                </c:pt>
                <c:pt idx="1771">
                  <c:v>244.84</c:v>
                </c:pt>
                <c:pt idx="1772">
                  <c:v>244.9</c:v>
                </c:pt>
                <c:pt idx="1773">
                  <c:v>244.97</c:v>
                </c:pt>
                <c:pt idx="1774">
                  <c:v>245.05</c:v>
                </c:pt>
                <c:pt idx="1775">
                  <c:v>245.07</c:v>
                </c:pt>
                <c:pt idx="1776">
                  <c:v>245.07</c:v>
                </c:pt>
                <c:pt idx="1777">
                  <c:v>245.17</c:v>
                </c:pt>
                <c:pt idx="1778">
                  <c:v>245.17</c:v>
                </c:pt>
                <c:pt idx="1779">
                  <c:v>245.25</c:v>
                </c:pt>
                <c:pt idx="1780">
                  <c:v>245.28</c:v>
                </c:pt>
                <c:pt idx="1781">
                  <c:v>245.33</c:v>
                </c:pt>
                <c:pt idx="1782">
                  <c:v>245.39</c:v>
                </c:pt>
                <c:pt idx="1783">
                  <c:v>245.43</c:v>
                </c:pt>
                <c:pt idx="1784">
                  <c:v>245.5</c:v>
                </c:pt>
                <c:pt idx="1785">
                  <c:v>245.55</c:v>
                </c:pt>
                <c:pt idx="1786">
                  <c:v>245.59</c:v>
                </c:pt>
                <c:pt idx="1787">
                  <c:v>245.61</c:v>
                </c:pt>
                <c:pt idx="1788">
                  <c:v>245.66</c:v>
                </c:pt>
                <c:pt idx="1789">
                  <c:v>245.74</c:v>
                </c:pt>
                <c:pt idx="1790">
                  <c:v>245.78</c:v>
                </c:pt>
                <c:pt idx="1791">
                  <c:v>245.85</c:v>
                </c:pt>
                <c:pt idx="1792">
                  <c:v>245.9</c:v>
                </c:pt>
                <c:pt idx="1793">
                  <c:v>245.91</c:v>
                </c:pt>
                <c:pt idx="1794">
                  <c:v>246</c:v>
                </c:pt>
                <c:pt idx="1795">
                  <c:v>245.96</c:v>
                </c:pt>
                <c:pt idx="1796">
                  <c:v>246.03</c:v>
                </c:pt>
                <c:pt idx="1797">
                  <c:v>246.06</c:v>
                </c:pt>
                <c:pt idx="1798">
                  <c:v>246.11</c:v>
                </c:pt>
                <c:pt idx="1799">
                  <c:v>246.19</c:v>
                </c:pt>
                <c:pt idx="1800">
                  <c:v>246.24</c:v>
                </c:pt>
                <c:pt idx="1801">
                  <c:v>246.29</c:v>
                </c:pt>
                <c:pt idx="1802">
                  <c:v>246.36</c:v>
                </c:pt>
                <c:pt idx="1803">
                  <c:v>246.44</c:v>
                </c:pt>
                <c:pt idx="1804">
                  <c:v>246.45</c:v>
                </c:pt>
                <c:pt idx="1805">
                  <c:v>246.48</c:v>
                </c:pt>
                <c:pt idx="1806">
                  <c:v>246.53</c:v>
                </c:pt>
                <c:pt idx="1807">
                  <c:v>246.62</c:v>
                </c:pt>
                <c:pt idx="1808">
                  <c:v>246.59</c:v>
                </c:pt>
                <c:pt idx="1809">
                  <c:v>246.63</c:v>
                </c:pt>
                <c:pt idx="1810">
                  <c:v>246.69</c:v>
                </c:pt>
                <c:pt idx="1811">
                  <c:v>246.72</c:v>
                </c:pt>
                <c:pt idx="1812">
                  <c:v>246.81</c:v>
                </c:pt>
                <c:pt idx="1813">
                  <c:v>246.83</c:v>
                </c:pt>
                <c:pt idx="1814">
                  <c:v>246.84</c:v>
                </c:pt>
                <c:pt idx="1815">
                  <c:v>246.95</c:v>
                </c:pt>
                <c:pt idx="1816">
                  <c:v>246.98</c:v>
                </c:pt>
                <c:pt idx="1817">
                  <c:v>247.04</c:v>
                </c:pt>
                <c:pt idx="1818">
                  <c:v>247.09</c:v>
                </c:pt>
                <c:pt idx="1819">
                  <c:v>247.08</c:v>
                </c:pt>
                <c:pt idx="1820">
                  <c:v>247.19</c:v>
                </c:pt>
                <c:pt idx="1821">
                  <c:v>247.21</c:v>
                </c:pt>
                <c:pt idx="1822">
                  <c:v>247.23</c:v>
                </c:pt>
                <c:pt idx="1823">
                  <c:v>247.34</c:v>
                </c:pt>
                <c:pt idx="1824">
                  <c:v>247.37</c:v>
                </c:pt>
                <c:pt idx="1825">
                  <c:v>247.42</c:v>
                </c:pt>
                <c:pt idx="1826">
                  <c:v>247.44</c:v>
                </c:pt>
                <c:pt idx="1827">
                  <c:v>247.51</c:v>
                </c:pt>
                <c:pt idx="1828">
                  <c:v>247.58</c:v>
                </c:pt>
                <c:pt idx="1829">
                  <c:v>247.57</c:v>
                </c:pt>
                <c:pt idx="1830">
                  <c:v>247.62</c:v>
                </c:pt>
                <c:pt idx="1831">
                  <c:v>247.67</c:v>
                </c:pt>
                <c:pt idx="1832">
                  <c:v>247.75</c:v>
                </c:pt>
                <c:pt idx="1833">
                  <c:v>247.81</c:v>
                </c:pt>
                <c:pt idx="1834">
                  <c:v>247.84</c:v>
                </c:pt>
                <c:pt idx="1835">
                  <c:v>247.88</c:v>
                </c:pt>
                <c:pt idx="1836">
                  <c:v>247.96</c:v>
                </c:pt>
                <c:pt idx="1837">
                  <c:v>247.99</c:v>
                </c:pt>
                <c:pt idx="1838">
                  <c:v>248.01</c:v>
                </c:pt>
                <c:pt idx="1839">
                  <c:v>248.09</c:v>
                </c:pt>
                <c:pt idx="1840">
                  <c:v>248.09</c:v>
                </c:pt>
                <c:pt idx="1841">
                  <c:v>248.1</c:v>
                </c:pt>
                <c:pt idx="1842">
                  <c:v>248.19</c:v>
                </c:pt>
                <c:pt idx="1843">
                  <c:v>248.17</c:v>
                </c:pt>
                <c:pt idx="1844">
                  <c:v>248.25</c:v>
                </c:pt>
                <c:pt idx="1845">
                  <c:v>248.26</c:v>
                </c:pt>
                <c:pt idx="1846">
                  <c:v>248.39</c:v>
                </c:pt>
                <c:pt idx="1847">
                  <c:v>248.41</c:v>
                </c:pt>
                <c:pt idx="1848">
                  <c:v>248.5</c:v>
                </c:pt>
                <c:pt idx="1849">
                  <c:v>248.55</c:v>
                </c:pt>
                <c:pt idx="1850">
                  <c:v>248.58</c:v>
                </c:pt>
                <c:pt idx="1851">
                  <c:v>248.6</c:v>
                </c:pt>
                <c:pt idx="1852">
                  <c:v>248.6</c:v>
                </c:pt>
                <c:pt idx="1853">
                  <c:v>248.68</c:v>
                </c:pt>
                <c:pt idx="1854">
                  <c:v>248.76</c:v>
                </c:pt>
                <c:pt idx="1855">
                  <c:v>248.74</c:v>
                </c:pt>
                <c:pt idx="1856">
                  <c:v>248.88</c:v>
                </c:pt>
                <c:pt idx="1857">
                  <c:v>248.92</c:v>
                </c:pt>
                <c:pt idx="1858">
                  <c:v>248.99</c:v>
                </c:pt>
                <c:pt idx="1859">
                  <c:v>248.99</c:v>
                </c:pt>
                <c:pt idx="1860">
                  <c:v>249</c:v>
                </c:pt>
                <c:pt idx="1861">
                  <c:v>249.06</c:v>
                </c:pt>
                <c:pt idx="1862">
                  <c:v>249.13</c:v>
                </c:pt>
                <c:pt idx="1863">
                  <c:v>249.17</c:v>
                </c:pt>
                <c:pt idx="1864">
                  <c:v>249.18</c:v>
                </c:pt>
                <c:pt idx="1865">
                  <c:v>249.23</c:v>
                </c:pt>
                <c:pt idx="1866">
                  <c:v>249.24</c:v>
                </c:pt>
                <c:pt idx="1867">
                  <c:v>249.31</c:v>
                </c:pt>
                <c:pt idx="1868">
                  <c:v>249.38</c:v>
                </c:pt>
                <c:pt idx="1869">
                  <c:v>249.42</c:v>
                </c:pt>
                <c:pt idx="1870">
                  <c:v>249.44</c:v>
                </c:pt>
                <c:pt idx="1871">
                  <c:v>249.49</c:v>
                </c:pt>
                <c:pt idx="1872">
                  <c:v>249.52</c:v>
                </c:pt>
                <c:pt idx="1873">
                  <c:v>249.56</c:v>
                </c:pt>
                <c:pt idx="1874">
                  <c:v>249.7</c:v>
                </c:pt>
                <c:pt idx="1875">
                  <c:v>249.7</c:v>
                </c:pt>
                <c:pt idx="1876">
                  <c:v>249.71</c:v>
                </c:pt>
                <c:pt idx="1877">
                  <c:v>249.77</c:v>
                </c:pt>
                <c:pt idx="1878">
                  <c:v>249.76</c:v>
                </c:pt>
                <c:pt idx="1879">
                  <c:v>249.84</c:v>
                </c:pt>
                <c:pt idx="1880">
                  <c:v>249.89</c:v>
                </c:pt>
                <c:pt idx="1881">
                  <c:v>249.93</c:v>
                </c:pt>
                <c:pt idx="1882">
                  <c:v>250.01</c:v>
                </c:pt>
                <c:pt idx="1883">
                  <c:v>250.04</c:v>
                </c:pt>
                <c:pt idx="1884">
                  <c:v>250.12</c:v>
                </c:pt>
                <c:pt idx="1885">
                  <c:v>250.16</c:v>
                </c:pt>
                <c:pt idx="1886">
                  <c:v>250.2</c:v>
                </c:pt>
                <c:pt idx="1887">
                  <c:v>250.18</c:v>
                </c:pt>
                <c:pt idx="1888">
                  <c:v>250.25</c:v>
                </c:pt>
                <c:pt idx="1889">
                  <c:v>250.26</c:v>
                </c:pt>
                <c:pt idx="1890">
                  <c:v>250.34</c:v>
                </c:pt>
                <c:pt idx="1891">
                  <c:v>250.39</c:v>
                </c:pt>
                <c:pt idx="1892">
                  <c:v>250.43</c:v>
                </c:pt>
                <c:pt idx="1893">
                  <c:v>250.49</c:v>
                </c:pt>
                <c:pt idx="1894">
                  <c:v>250.56</c:v>
                </c:pt>
                <c:pt idx="1895">
                  <c:v>250.62</c:v>
                </c:pt>
                <c:pt idx="1896">
                  <c:v>250.66</c:v>
                </c:pt>
                <c:pt idx="1897">
                  <c:v>250.72</c:v>
                </c:pt>
                <c:pt idx="1898">
                  <c:v>250.76</c:v>
                </c:pt>
                <c:pt idx="1899">
                  <c:v>250.76</c:v>
                </c:pt>
                <c:pt idx="1900">
                  <c:v>250.79</c:v>
                </c:pt>
                <c:pt idx="1901">
                  <c:v>250.82</c:v>
                </c:pt>
                <c:pt idx="1902">
                  <c:v>250.89</c:v>
                </c:pt>
                <c:pt idx="1903">
                  <c:v>250.92</c:v>
                </c:pt>
                <c:pt idx="1904">
                  <c:v>250.98</c:v>
                </c:pt>
                <c:pt idx="1905">
                  <c:v>250.99</c:v>
                </c:pt>
                <c:pt idx="1906">
                  <c:v>251.03</c:v>
                </c:pt>
                <c:pt idx="1907">
                  <c:v>251.08</c:v>
                </c:pt>
                <c:pt idx="1908">
                  <c:v>251.13</c:v>
                </c:pt>
                <c:pt idx="1909">
                  <c:v>251.2</c:v>
                </c:pt>
                <c:pt idx="1910">
                  <c:v>251.23</c:v>
                </c:pt>
                <c:pt idx="1911">
                  <c:v>251.25</c:v>
                </c:pt>
                <c:pt idx="1912">
                  <c:v>251.34</c:v>
                </c:pt>
                <c:pt idx="1913">
                  <c:v>251.37</c:v>
                </c:pt>
                <c:pt idx="1914">
                  <c:v>251.44</c:v>
                </c:pt>
                <c:pt idx="1915">
                  <c:v>251.47</c:v>
                </c:pt>
                <c:pt idx="1916">
                  <c:v>251.5</c:v>
                </c:pt>
                <c:pt idx="1917">
                  <c:v>251.56</c:v>
                </c:pt>
                <c:pt idx="1918">
                  <c:v>251.58</c:v>
                </c:pt>
                <c:pt idx="1919">
                  <c:v>251.61</c:v>
                </c:pt>
                <c:pt idx="1920">
                  <c:v>251.64</c:v>
                </c:pt>
                <c:pt idx="1921">
                  <c:v>251.75</c:v>
                </c:pt>
                <c:pt idx="1922">
                  <c:v>251.74</c:v>
                </c:pt>
                <c:pt idx="1923">
                  <c:v>251.77</c:v>
                </c:pt>
                <c:pt idx="1924">
                  <c:v>251.82</c:v>
                </c:pt>
                <c:pt idx="1925">
                  <c:v>251.82</c:v>
                </c:pt>
                <c:pt idx="1926">
                  <c:v>251.87</c:v>
                </c:pt>
                <c:pt idx="1927">
                  <c:v>251.95</c:v>
                </c:pt>
                <c:pt idx="1928">
                  <c:v>251.99</c:v>
                </c:pt>
                <c:pt idx="1929">
                  <c:v>252.03</c:v>
                </c:pt>
                <c:pt idx="1930">
                  <c:v>252.04</c:v>
                </c:pt>
                <c:pt idx="1931">
                  <c:v>252.12</c:v>
                </c:pt>
                <c:pt idx="1932">
                  <c:v>252.11</c:v>
                </c:pt>
                <c:pt idx="1933">
                  <c:v>252.22</c:v>
                </c:pt>
                <c:pt idx="1934">
                  <c:v>252.23</c:v>
                </c:pt>
                <c:pt idx="1935">
                  <c:v>252.27</c:v>
                </c:pt>
                <c:pt idx="1936">
                  <c:v>252.29</c:v>
                </c:pt>
                <c:pt idx="1937">
                  <c:v>252.36</c:v>
                </c:pt>
                <c:pt idx="1938">
                  <c:v>252.4</c:v>
                </c:pt>
                <c:pt idx="1939">
                  <c:v>252.42</c:v>
                </c:pt>
                <c:pt idx="1940">
                  <c:v>252.46</c:v>
                </c:pt>
                <c:pt idx="1941">
                  <c:v>252.47</c:v>
                </c:pt>
                <c:pt idx="1942">
                  <c:v>252.54</c:v>
                </c:pt>
                <c:pt idx="1943">
                  <c:v>252.55</c:v>
                </c:pt>
                <c:pt idx="1944">
                  <c:v>252.62</c:v>
                </c:pt>
                <c:pt idx="1945">
                  <c:v>252.68</c:v>
                </c:pt>
                <c:pt idx="1946">
                  <c:v>252.67</c:v>
                </c:pt>
                <c:pt idx="1947">
                  <c:v>252.7</c:v>
                </c:pt>
                <c:pt idx="1948">
                  <c:v>252.73</c:v>
                </c:pt>
                <c:pt idx="1949">
                  <c:v>252.82</c:v>
                </c:pt>
                <c:pt idx="1950">
                  <c:v>252.83</c:v>
                </c:pt>
                <c:pt idx="1951">
                  <c:v>252.85</c:v>
                </c:pt>
                <c:pt idx="1952">
                  <c:v>252.99</c:v>
                </c:pt>
                <c:pt idx="1953">
                  <c:v>252.98</c:v>
                </c:pt>
                <c:pt idx="1954">
                  <c:v>252.96</c:v>
                </c:pt>
                <c:pt idx="1955">
                  <c:v>253.03</c:v>
                </c:pt>
                <c:pt idx="1956">
                  <c:v>253.04</c:v>
                </c:pt>
                <c:pt idx="1957">
                  <c:v>253.16</c:v>
                </c:pt>
                <c:pt idx="1958">
                  <c:v>253.18</c:v>
                </c:pt>
                <c:pt idx="1959">
                  <c:v>253.16</c:v>
                </c:pt>
                <c:pt idx="1960">
                  <c:v>253.24</c:v>
                </c:pt>
                <c:pt idx="1961">
                  <c:v>253.3</c:v>
                </c:pt>
                <c:pt idx="1962">
                  <c:v>253.34</c:v>
                </c:pt>
                <c:pt idx="1963">
                  <c:v>253.39</c:v>
                </c:pt>
                <c:pt idx="1964">
                  <c:v>253.46</c:v>
                </c:pt>
                <c:pt idx="1965">
                  <c:v>253.51</c:v>
                </c:pt>
                <c:pt idx="1966">
                  <c:v>253.49</c:v>
                </c:pt>
                <c:pt idx="1967">
                  <c:v>253.53</c:v>
                </c:pt>
                <c:pt idx="1968">
                  <c:v>253.57</c:v>
                </c:pt>
                <c:pt idx="1969">
                  <c:v>253.66</c:v>
                </c:pt>
                <c:pt idx="1970">
                  <c:v>253.66</c:v>
                </c:pt>
                <c:pt idx="1971">
                  <c:v>253.73</c:v>
                </c:pt>
                <c:pt idx="1972">
                  <c:v>253.68</c:v>
                </c:pt>
                <c:pt idx="1973">
                  <c:v>253.74</c:v>
                </c:pt>
                <c:pt idx="1974">
                  <c:v>253.79</c:v>
                </c:pt>
                <c:pt idx="1975">
                  <c:v>253.85</c:v>
                </c:pt>
                <c:pt idx="1976">
                  <c:v>253.88</c:v>
                </c:pt>
                <c:pt idx="1977">
                  <c:v>253.92</c:v>
                </c:pt>
                <c:pt idx="1978">
                  <c:v>253.97</c:v>
                </c:pt>
                <c:pt idx="1979">
                  <c:v>254.01</c:v>
                </c:pt>
                <c:pt idx="1980">
                  <c:v>254.01</c:v>
                </c:pt>
                <c:pt idx="1981">
                  <c:v>254.1</c:v>
                </c:pt>
                <c:pt idx="1982">
                  <c:v>254.12</c:v>
                </c:pt>
                <c:pt idx="1983">
                  <c:v>254.21</c:v>
                </c:pt>
                <c:pt idx="1984">
                  <c:v>254.22</c:v>
                </c:pt>
                <c:pt idx="1985">
                  <c:v>254.21</c:v>
                </c:pt>
                <c:pt idx="1986">
                  <c:v>254.29</c:v>
                </c:pt>
                <c:pt idx="1987">
                  <c:v>254.39</c:v>
                </c:pt>
                <c:pt idx="1988">
                  <c:v>254.37</c:v>
                </c:pt>
                <c:pt idx="1989">
                  <c:v>254.37</c:v>
                </c:pt>
                <c:pt idx="1990">
                  <c:v>254.43</c:v>
                </c:pt>
                <c:pt idx="1991">
                  <c:v>254.47</c:v>
                </c:pt>
                <c:pt idx="1992">
                  <c:v>254.56</c:v>
                </c:pt>
                <c:pt idx="1993">
                  <c:v>254.53</c:v>
                </c:pt>
                <c:pt idx="1994">
                  <c:v>254.62</c:v>
                </c:pt>
                <c:pt idx="1995">
                  <c:v>254.67</c:v>
                </c:pt>
                <c:pt idx="1996">
                  <c:v>254.69</c:v>
                </c:pt>
                <c:pt idx="1997">
                  <c:v>254.66</c:v>
                </c:pt>
                <c:pt idx="1998">
                  <c:v>254.69</c:v>
                </c:pt>
                <c:pt idx="1999">
                  <c:v>254.72</c:v>
                </c:pt>
                <c:pt idx="2000">
                  <c:v>254.82</c:v>
                </c:pt>
                <c:pt idx="2001">
                  <c:v>254.86</c:v>
                </c:pt>
                <c:pt idx="2002">
                  <c:v>254.88</c:v>
                </c:pt>
                <c:pt idx="2003">
                  <c:v>254.94</c:v>
                </c:pt>
                <c:pt idx="2004">
                  <c:v>254.98</c:v>
                </c:pt>
                <c:pt idx="2005">
                  <c:v>255.02</c:v>
                </c:pt>
                <c:pt idx="2006">
                  <c:v>255.03</c:v>
                </c:pt>
                <c:pt idx="2007">
                  <c:v>255.07</c:v>
                </c:pt>
                <c:pt idx="2008">
                  <c:v>255.08</c:v>
                </c:pt>
                <c:pt idx="2009">
                  <c:v>255.14</c:v>
                </c:pt>
                <c:pt idx="2010">
                  <c:v>255.24</c:v>
                </c:pt>
                <c:pt idx="2011">
                  <c:v>255.23</c:v>
                </c:pt>
                <c:pt idx="2012">
                  <c:v>255.26</c:v>
                </c:pt>
                <c:pt idx="2013">
                  <c:v>255.35</c:v>
                </c:pt>
                <c:pt idx="2014">
                  <c:v>255.39</c:v>
                </c:pt>
                <c:pt idx="2015">
                  <c:v>255.4</c:v>
                </c:pt>
                <c:pt idx="2016">
                  <c:v>255.38</c:v>
                </c:pt>
                <c:pt idx="2017">
                  <c:v>255.45</c:v>
                </c:pt>
                <c:pt idx="2018">
                  <c:v>255.51</c:v>
                </c:pt>
                <c:pt idx="2019">
                  <c:v>255.54</c:v>
                </c:pt>
                <c:pt idx="2020">
                  <c:v>255.58</c:v>
                </c:pt>
                <c:pt idx="2021">
                  <c:v>255.61</c:v>
                </c:pt>
                <c:pt idx="2022">
                  <c:v>255.69</c:v>
                </c:pt>
                <c:pt idx="2023">
                  <c:v>255.64</c:v>
                </c:pt>
                <c:pt idx="2024">
                  <c:v>255.68</c:v>
                </c:pt>
                <c:pt idx="2025">
                  <c:v>255.72</c:v>
                </c:pt>
                <c:pt idx="2026">
                  <c:v>255.81</c:v>
                </c:pt>
                <c:pt idx="2027">
                  <c:v>255.79</c:v>
                </c:pt>
                <c:pt idx="2028">
                  <c:v>255.82</c:v>
                </c:pt>
                <c:pt idx="2029">
                  <c:v>255.88</c:v>
                </c:pt>
                <c:pt idx="2030">
                  <c:v>255.92</c:v>
                </c:pt>
                <c:pt idx="2031">
                  <c:v>255.92</c:v>
                </c:pt>
                <c:pt idx="2032">
                  <c:v>256.01</c:v>
                </c:pt>
                <c:pt idx="2033">
                  <c:v>256.12</c:v>
                </c:pt>
                <c:pt idx="2034">
                  <c:v>256.27</c:v>
                </c:pt>
                <c:pt idx="2035">
                  <c:v>256.39999999999998</c:v>
                </c:pt>
                <c:pt idx="2036">
                  <c:v>256.58999999999997</c:v>
                </c:pt>
                <c:pt idx="2037">
                  <c:v>256.82</c:v>
                </c:pt>
                <c:pt idx="2038">
                  <c:v>256.99</c:v>
                </c:pt>
                <c:pt idx="2039">
                  <c:v>257.13</c:v>
                </c:pt>
                <c:pt idx="2040">
                  <c:v>257.26</c:v>
                </c:pt>
                <c:pt idx="2041">
                  <c:v>257.47000000000003</c:v>
                </c:pt>
                <c:pt idx="2042">
                  <c:v>257.64999999999998</c:v>
                </c:pt>
                <c:pt idx="2043">
                  <c:v>257.79000000000002</c:v>
                </c:pt>
                <c:pt idx="2044">
                  <c:v>257.88</c:v>
                </c:pt>
                <c:pt idx="2045">
                  <c:v>258.05</c:v>
                </c:pt>
                <c:pt idx="2046">
                  <c:v>258.2</c:v>
                </c:pt>
                <c:pt idx="2047">
                  <c:v>258.37</c:v>
                </c:pt>
                <c:pt idx="2048">
                  <c:v>258.43</c:v>
                </c:pt>
                <c:pt idx="2049">
                  <c:v>258.56</c:v>
                </c:pt>
                <c:pt idx="2050">
                  <c:v>258.75</c:v>
                </c:pt>
                <c:pt idx="2051">
                  <c:v>258.89999999999998</c:v>
                </c:pt>
                <c:pt idx="2052">
                  <c:v>259.05</c:v>
                </c:pt>
                <c:pt idx="2053">
                  <c:v>259.14</c:v>
                </c:pt>
                <c:pt idx="2054">
                  <c:v>259.31</c:v>
                </c:pt>
                <c:pt idx="2055">
                  <c:v>259.45999999999998</c:v>
                </c:pt>
                <c:pt idx="2056">
                  <c:v>259.58</c:v>
                </c:pt>
                <c:pt idx="2057">
                  <c:v>259.60000000000002</c:v>
                </c:pt>
                <c:pt idx="2058">
                  <c:v>259.73</c:v>
                </c:pt>
                <c:pt idx="2059">
                  <c:v>259.87</c:v>
                </c:pt>
                <c:pt idx="2060">
                  <c:v>260.02</c:v>
                </c:pt>
                <c:pt idx="2061">
                  <c:v>260.13</c:v>
                </c:pt>
                <c:pt idx="2062">
                  <c:v>260.29000000000002</c:v>
                </c:pt>
                <c:pt idx="2063">
                  <c:v>260.38</c:v>
                </c:pt>
                <c:pt idx="2064">
                  <c:v>260.49</c:v>
                </c:pt>
                <c:pt idx="2065">
                  <c:v>260.64</c:v>
                </c:pt>
                <c:pt idx="2066">
                  <c:v>260.8</c:v>
                </c:pt>
                <c:pt idx="2067">
                  <c:v>260.87</c:v>
                </c:pt>
                <c:pt idx="2068">
                  <c:v>261</c:v>
                </c:pt>
                <c:pt idx="2069">
                  <c:v>261.08</c:v>
                </c:pt>
                <c:pt idx="2070">
                  <c:v>261.22000000000003</c:v>
                </c:pt>
                <c:pt idx="2071">
                  <c:v>261.42</c:v>
                </c:pt>
                <c:pt idx="2072">
                  <c:v>261.52</c:v>
                </c:pt>
                <c:pt idx="2073">
                  <c:v>261.62</c:v>
                </c:pt>
                <c:pt idx="2074">
                  <c:v>261.75</c:v>
                </c:pt>
                <c:pt idx="2075">
                  <c:v>261.87</c:v>
                </c:pt>
                <c:pt idx="2076">
                  <c:v>261.98</c:v>
                </c:pt>
                <c:pt idx="2077">
                  <c:v>262.11</c:v>
                </c:pt>
                <c:pt idx="2078">
                  <c:v>262.26</c:v>
                </c:pt>
                <c:pt idx="2079">
                  <c:v>262.37</c:v>
                </c:pt>
                <c:pt idx="2080">
                  <c:v>262.52</c:v>
                </c:pt>
                <c:pt idx="2081">
                  <c:v>262.69</c:v>
                </c:pt>
                <c:pt idx="2082">
                  <c:v>262.77999999999997</c:v>
                </c:pt>
                <c:pt idx="2083">
                  <c:v>262.94</c:v>
                </c:pt>
                <c:pt idx="2084">
                  <c:v>263.08</c:v>
                </c:pt>
                <c:pt idx="2085">
                  <c:v>263.17</c:v>
                </c:pt>
                <c:pt idx="2086">
                  <c:v>263.29000000000002</c:v>
                </c:pt>
                <c:pt idx="2087">
                  <c:v>263.36</c:v>
                </c:pt>
                <c:pt idx="2088">
                  <c:v>263.51</c:v>
                </c:pt>
                <c:pt idx="2089">
                  <c:v>263.64</c:v>
                </c:pt>
                <c:pt idx="2090">
                  <c:v>263.73</c:v>
                </c:pt>
                <c:pt idx="2091">
                  <c:v>263.87</c:v>
                </c:pt>
                <c:pt idx="2092">
                  <c:v>263.95</c:v>
                </c:pt>
                <c:pt idx="2093">
                  <c:v>264.12</c:v>
                </c:pt>
                <c:pt idx="2094">
                  <c:v>264.31</c:v>
                </c:pt>
                <c:pt idx="2095">
                  <c:v>264.33</c:v>
                </c:pt>
                <c:pt idx="2096">
                  <c:v>264.48</c:v>
                </c:pt>
                <c:pt idx="2097">
                  <c:v>264.58</c:v>
                </c:pt>
                <c:pt idx="2098">
                  <c:v>264.64999999999998</c:v>
                </c:pt>
                <c:pt idx="2099">
                  <c:v>264.77999999999997</c:v>
                </c:pt>
                <c:pt idx="2100">
                  <c:v>264.93</c:v>
                </c:pt>
                <c:pt idx="2101">
                  <c:v>265.05</c:v>
                </c:pt>
                <c:pt idx="2102">
                  <c:v>265.08</c:v>
                </c:pt>
                <c:pt idx="2103">
                  <c:v>265.17</c:v>
                </c:pt>
                <c:pt idx="2104">
                  <c:v>265.36</c:v>
                </c:pt>
                <c:pt idx="2105">
                  <c:v>265.56</c:v>
                </c:pt>
                <c:pt idx="2106">
                  <c:v>265.55</c:v>
                </c:pt>
                <c:pt idx="2107">
                  <c:v>265.73</c:v>
                </c:pt>
                <c:pt idx="2108">
                  <c:v>265.85000000000002</c:v>
                </c:pt>
                <c:pt idx="2109">
                  <c:v>266.07</c:v>
                </c:pt>
                <c:pt idx="2110">
                  <c:v>266.20999999999998</c:v>
                </c:pt>
                <c:pt idx="2111">
                  <c:v>266.22000000000003</c:v>
                </c:pt>
                <c:pt idx="2112">
                  <c:v>266.42</c:v>
                </c:pt>
                <c:pt idx="2113">
                  <c:v>266.58999999999997</c:v>
                </c:pt>
                <c:pt idx="2114">
                  <c:v>266.63</c:v>
                </c:pt>
                <c:pt idx="2115">
                  <c:v>266.72000000000003</c:v>
                </c:pt>
                <c:pt idx="2116">
                  <c:v>266.76</c:v>
                </c:pt>
                <c:pt idx="2117">
                  <c:v>266.92</c:v>
                </c:pt>
                <c:pt idx="2118">
                  <c:v>267.01</c:v>
                </c:pt>
                <c:pt idx="2119">
                  <c:v>267.14</c:v>
                </c:pt>
                <c:pt idx="2120">
                  <c:v>267.35000000000002</c:v>
                </c:pt>
                <c:pt idx="2121">
                  <c:v>267.42</c:v>
                </c:pt>
                <c:pt idx="2122">
                  <c:v>267.56</c:v>
                </c:pt>
                <c:pt idx="2123">
                  <c:v>267.58</c:v>
                </c:pt>
                <c:pt idx="2124">
                  <c:v>267.72000000000003</c:v>
                </c:pt>
                <c:pt idx="2125">
                  <c:v>267.83</c:v>
                </c:pt>
                <c:pt idx="2126">
                  <c:v>267.99</c:v>
                </c:pt>
                <c:pt idx="2127">
                  <c:v>268.14999999999998</c:v>
                </c:pt>
                <c:pt idx="2128">
                  <c:v>268.14999999999998</c:v>
                </c:pt>
                <c:pt idx="2129">
                  <c:v>268.3</c:v>
                </c:pt>
                <c:pt idx="2130">
                  <c:v>268.38</c:v>
                </c:pt>
                <c:pt idx="2131">
                  <c:v>268.52</c:v>
                </c:pt>
                <c:pt idx="2132">
                  <c:v>268.64</c:v>
                </c:pt>
                <c:pt idx="2133">
                  <c:v>268.77999999999997</c:v>
                </c:pt>
                <c:pt idx="2134">
                  <c:v>268.95999999999998</c:v>
                </c:pt>
                <c:pt idx="2135">
                  <c:v>269</c:v>
                </c:pt>
                <c:pt idx="2136">
                  <c:v>269.08999999999997</c:v>
                </c:pt>
                <c:pt idx="2137">
                  <c:v>269.27999999999997</c:v>
                </c:pt>
                <c:pt idx="2138">
                  <c:v>269.38</c:v>
                </c:pt>
                <c:pt idx="2139">
                  <c:v>269.5</c:v>
                </c:pt>
                <c:pt idx="2140">
                  <c:v>269.58999999999997</c:v>
                </c:pt>
                <c:pt idx="2141">
                  <c:v>269.76</c:v>
                </c:pt>
                <c:pt idx="2142">
                  <c:v>269.88</c:v>
                </c:pt>
                <c:pt idx="2143">
                  <c:v>269.97000000000003</c:v>
                </c:pt>
                <c:pt idx="2144">
                  <c:v>270.02999999999997</c:v>
                </c:pt>
                <c:pt idx="2145">
                  <c:v>270.18</c:v>
                </c:pt>
                <c:pt idx="2146">
                  <c:v>270.33</c:v>
                </c:pt>
                <c:pt idx="2147">
                  <c:v>270.42</c:v>
                </c:pt>
                <c:pt idx="2148">
                  <c:v>270.58999999999997</c:v>
                </c:pt>
                <c:pt idx="2149">
                  <c:v>270.62</c:v>
                </c:pt>
                <c:pt idx="2150">
                  <c:v>270.77</c:v>
                </c:pt>
                <c:pt idx="2151">
                  <c:v>270.76</c:v>
                </c:pt>
                <c:pt idx="2152">
                  <c:v>270.94</c:v>
                </c:pt>
                <c:pt idx="2153">
                  <c:v>270.98</c:v>
                </c:pt>
                <c:pt idx="2154">
                  <c:v>271.10000000000002</c:v>
                </c:pt>
                <c:pt idx="2155">
                  <c:v>271.16000000000003</c:v>
                </c:pt>
                <c:pt idx="2156">
                  <c:v>271.33</c:v>
                </c:pt>
                <c:pt idx="2157">
                  <c:v>271.39</c:v>
                </c:pt>
                <c:pt idx="2158">
                  <c:v>271.39999999999998</c:v>
                </c:pt>
                <c:pt idx="2159">
                  <c:v>271.45999999999998</c:v>
                </c:pt>
                <c:pt idx="2160">
                  <c:v>271.63</c:v>
                </c:pt>
                <c:pt idx="2161">
                  <c:v>271.82</c:v>
                </c:pt>
                <c:pt idx="2162">
                  <c:v>271.92</c:v>
                </c:pt>
                <c:pt idx="2163">
                  <c:v>271.92</c:v>
                </c:pt>
                <c:pt idx="2164">
                  <c:v>271.98</c:v>
                </c:pt>
                <c:pt idx="2165">
                  <c:v>272.12</c:v>
                </c:pt>
                <c:pt idx="2166">
                  <c:v>272.23</c:v>
                </c:pt>
                <c:pt idx="2167">
                  <c:v>272.39999999999998</c:v>
                </c:pt>
                <c:pt idx="2168">
                  <c:v>272.43</c:v>
                </c:pt>
                <c:pt idx="2169">
                  <c:v>272.67</c:v>
                </c:pt>
                <c:pt idx="2170">
                  <c:v>272.75</c:v>
                </c:pt>
                <c:pt idx="2171">
                  <c:v>272.92</c:v>
                </c:pt>
                <c:pt idx="2172">
                  <c:v>272.95</c:v>
                </c:pt>
                <c:pt idx="2173">
                  <c:v>273.01</c:v>
                </c:pt>
                <c:pt idx="2174">
                  <c:v>273.18</c:v>
                </c:pt>
                <c:pt idx="2175">
                  <c:v>273.25</c:v>
                </c:pt>
                <c:pt idx="2176">
                  <c:v>273.29000000000002</c:v>
                </c:pt>
                <c:pt idx="2177">
                  <c:v>273.37</c:v>
                </c:pt>
                <c:pt idx="2178">
                  <c:v>273.5</c:v>
                </c:pt>
                <c:pt idx="2179">
                  <c:v>273.52</c:v>
                </c:pt>
                <c:pt idx="2180">
                  <c:v>273.68</c:v>
                </c:pt>
                <c:pt idx="2181">
                  <c:v>273.77999999999997</c:v>
                </c:pt>
                <c:pt idx="2182">
                  <c:v>273.95999999999998</c:v>
                </c:pt>
                <c:pt idx="2183">
                  <c:v>273.98</c:v>
                </c:pt>
                <c:pt idx="2184">
                  <c:v>274.07</c:v>
                </c:pt>
                <c:pt idx="2185">
                  <c:v>274.20999999999998</c:v>
                </c:pt>
                <c:pt idx="2186">
                  <c:v>274.37</c:v>
                </c:pt>
                <c:pt idx="2187">
                  <c:v>274.45</c:v>
                </c:pt>
                <c:pt idx="2188">
                  <c:v>274.48</c:v>
                </c:pt>
                <c:pt idx="2189">
                  <c:v>274.58</c:v>
                </c:pt>
                <c:pt idx="2190">
                  <c:v>274.75</c:v>
                </c:pt>
                <c:pt idx="2191">
                  <c:v>274.72000000000003</c:v>
                </c:pt>
                <c:pt idx="2192">
                  <c:v>274.89</c:v>
                </c:pt>
                <c:pt idx="2193">
                  <c:v>274.95</c:v>
                </c:pt>
                <c:pt idx="2194">
                  <c:v>274.97000000000003</c:v>
                </c:pt>
                <c:pt idx="2195">
                  <c:v>275.02</c:v>
                </c:pt>
                <c:pt idx="2196">
                  <c:v>275.23</c:v>
                </c:pt>
                <c:pt idx="2197">
                  <c:v>275.22000000000003</c:v>
                </c:pt>
                <c:pt idx="2198">
                  <c:v>275.27</c:v>
                </c:pt>
                <c:pt idx="2199">
                  <c:v>275.42</c:v>
                </c:pt>
                <c:pt idx="2200">
                  <c:v>275.47000000000003</c:v>
                </c:pt>
                <c:pt idx="2201">
                  <c:v>275.57</c:v>
                </c:pt>
                <c:pt idx="2202">
                  <c:v>275.70999999999998</c:v>
                </c:pt>
                <c:pt idx="2203">
                  <c:v>275.75</c:v>
                </c:pt>
                <c:pt idx="2204">
                  <c:v>275.98</c:v>
                </c:pt>
                <c:pt idx="2205">
                  <c:v>275.95999999999998</c:v>
                </c:pt>
                <c:pt idx="2206">
                  <c:v>276.10000000000002</c:v>
                </c:pt>
                <c:pt idx="2207">
                  <c:v>276.16000000000003</c:v>
                </c:pt>
                <c:pt idx="2208">
                  <c:v>276.22000000000003</c:v>
                </c:pt>
                <c:pt idx="2209">
                  <c:v>276.43</c:v>
                </c:pt>
                <c:pt idx="2210">
                  <c:v>276.47000000000003</c:v>
                </c:pt>
                <c:pt idx="2211">
                  <c:v>276.57</c:v>
                </c:pt>
                <c:pt idx="2212">
                  <c:v>276.64999999999998</c:v>
                </c:pt>
                <c:pt idx="2213">
                  <c:v>276.7</c:v>
                </c:pt>
                <c:pt idx="2214">
                  <c:v>276.77</c:v>
                </c:pt>
                <c:pt idx="2215">
                  <c:v>276.70999999999998</c:v>
                </c:pt>
                <c:pt idx="2216">
                  <c:v>276.88</c:v>
                </c:pt>
                <c:pt idx="2217">
                  <c:v>277.05</c:v>
                </c:pt>
                <c:pt idx="2218">
                  <c:v>277.12</c:v>
                </c:pt>
                <c:pt idx="2219">
                  <c:v>277.13</c:v>
                </c:pt>
                <c:pt idx="2220">
                  <c:v>277.25</c:v>
                </c:pt>
                <c:pt idx="2221">
                  <c:v>277.36</c:v>
                </c:pt>
                <c:pt idx="2222">
                  <c:v>277.58999999999997</c:v>
                </c:pt>
                <c:pt idx="2223">
                  <c:v>277.67</c:v>
                </c:pt>
                <c:pt idx="2224">
                  <c:v>277.60000000000002</c:v>
                </c:pt>
                <c:pt idx="2225">
                  <c:v>277.63</c:v>
                </c:pt>
                <c:pt idx="2226">
                  <c:v>277.76</c:v>
                </c:pt>
                <c:pt idx="2227">
                  <c:v>277.87</c:v>
                </c:pt>
                <c:pt idx="2228">
                  <c:v>278.04000000000002</c:v>
                </c:pt>
                <c:pt idx="2229">
                  <c:v>278.08</c:v>
                </c:pt>
                <c:pt idx="2230">
                  <c:v>278.14</c:v>
                </c:pt>
                <c:pt idx="2231">
                  <c:v>278.31</c:v>
                </c:pt>
                <c:pt idx="2232">
                  <c:v>278.39999999999998</c:v>
                </c:pt>
                <c:pt idx="2233">
                  <c:v>278.45</c:v>
                </c:pt>
                <c:pt idx="2234">
                  <c:v>278.49</c:v>
                </c:pt>
                <c:pt idx="2235">
                  <c:v>278.55</c:v>
                </c:pt>
                <c:pt idx="2236">
                  <c:v>278.72000000000003</c:v>
                </c:pt>
                <c:pt idx="2237">
                  <c:v>278.77999999999997</c:v>
                </c:pt>
                <c:pt idx="2238">
                  <c:v>278.98</c:v>
                </c:pt>
                <c:pt idx="2239">
                  <c:v>279.04000000000002</c:v>
                </c:pt>
                <c:pt idx="2240">
                  <c:v>279.06</c:v>
                </c:pt>
                <c:pt idx="2241">
                  <c:v>279.12</c:v>
                </c:pt>
                <c:pt idx="2242">
                  <c:v>279.27</c:v>
                </c:pt>
                <c:pt idx="2243">
                  <c:v>279.22000000000003</c:v>
                </c:pt>
                <c:pt idx="2244">
                  <c:v>279.29000000000002</c:v>
                </c:pt>
                <c:pt idx="2245">
                  <c:v>279.37</c:v>
                </c:pt>
                <c:pt idx="2246">
                  <c:v>279.31</c:v>
                </c:pt>
                <c:pt idx="2247">
                  <c:v>279.56</c:v>
                </c:pt>
                <c:pt idx="2248">
                  <c:v>279.64</c:v>
                </c:pt>
                <c:pt idx="2249">
                  <c:v>279.69</c:v>
                </c:pt>
                <c:pt idx="2250">
                  <c:v>279.72000000000003</c:v>
                </c:pt>
                <c:pt idx="2251">
                  <c:v>279.89999999999998</c:v>
                </c:pt>
                <c:pt idx="2252">
                  <c:v>279.83</c:v>
                </c:pt>
                <c:pt idx="2253">
                  <c:v>279.93</c:v>
                </c:pt>
                <c:pt idx="2254">
                  <c:v>280.07</c:v>
                </c:pt>
                <c:pt idx="2255">
                  <c:v>280.31</c:v>
                </c:pt>
                <c:pt idx="2256">
                  <c:v>280.43</c:v>
                </c:pt>
                <c:pt idx="2257">
                  <c:v>280.62</c:v>
                </c:pt>
                <c:pt idx="2258">
                  <c:v>280.77</c:v>
                </c:pt>
                <c:pt idx="2259">
                  <c:v>281.04000000000002</c:v>
                </c:pt>
                <c:pt idx="2260">
                  <c:v>281.17</c:v>
                </c:pt>
                <c:pt idx="2261">
                  <c:v>281.33</c:v>
                </c:pt>
                <c:pt idx="2262">
                  <c:v>281.47000000000003</c:v>
                </c:pt>
                <c:pt idx="2263">
                  <c:v>281.66000000000003</c:v>
                </c:pt>
                <c:pt idx="2264">
                  <c:v>281.86</c:v>
                </c:pt>
                <c:pt idx="2265">
                  <c:v>282.05</c:v>
                </c:pt>
                <c:pt idx="2266">
                  <c:v>282.31</c:v>
                </c:pt>
                <c:pt idx="2267">
                  <c:v>282.68</c:v>
                </c:pt>
                <c:pt idx="2268">
                  <c:v>282.76</c:v>
                </c:pt>
                <c:pt idx="2269">
                  <c:v>282.85000000000002</c:v>
                </c:pt>
                <c:pt idx="2270">
                  <c:v>282.98</c:v>
                </c:pt>
                <c:pt idx="2271">
                  <c:v>283.33999999999997</c:v>
                </c:pt>
                <c:pt idx="2272">
                  <c:v>283.44</c:v>
                </c:pt>
                <c:pt idx="2273">
                  <c:v>283.69</c:v>
                </c:pt>
                <c:pt idx="2274">
                  <c:v>283.85000000000002</c:v>
                </c:pt>
                <c:pt idx="2275">
                  <c:v>284.12</c:v>
                </c:pt>
                <c:pt idx="2276">
                  <c:v>284.18</c:v>
                </c:pt>
                <c:pt idx="2277">
                  <c:v>284.42</c:v>
                </c:pt>
                <c:pt idx="2278">
                  <c:v>284.55</c:v>
                </c:pt>
                <c:pt idx="2279">
                  <c:v>284.76</c:v>
                </c:pt>
                <c:pt idx="2280">
                  <c:v>284.91000000000003</c:v>
                </c:pt>
                <c:pt idx="2281">
                  <c:v>285.11</c:v>
                </c:pt>
                <c:pt idx="2282">
                  <c:v>285.24</c:v>
                </c:pt>
                <c:pt idx="2283">
                  <c:v>285.52</c:v>
                </c:pt>
                <c:pt idx="2284">
                  <c:v>285.70999999999998</c:v>
                </c:pt>
                <c:pt idx="2285">
                  <c:v>285.94</c:v>
                </c:pt>
                <c:pt idx="2286">
                  <c:v>286.08999999999997</c:v>
                </c:pt>
                <c:pt idx="2287">
                  <c:v>286.33999999999997</c:v>
                </c:pt>
                <c:pt idx="2288">
                  <c:v>286.3</c:v>
                </c:pt>
                <c:pt idx="2289">
                  <c:v>286.64999999999998</c:v>
                </c:pt>
                <c:pt idx="2290">
                  <c:v>287.01</c:v>
                </c:pt>
                <c:pt idx="2291">
                  <c:v>287.38</c:v>
                </c:pt>
                <c:pt idx="2292">
                  <c:v>287.95</c:v>
                </c:pt>
                <c:pt idx="2293">
                  <c:v>288.32</c:v>
                </c:pt>
                <c:pt idx="2294">
                  <c:v>288.61</c:v>
                </c:pt>
                <c:pt idx="2295">
                  <c:v>288.95999999999998</c:v>
                </c:pt>
                <c:pt idx="2296">
                  <c:v>289.55</c:v>
                </c:pt>
                <c:pt idx="2297">
                  <c:v>290</c:v>
                </c:pt>
                <c:pt idx="2298">
                  <c:v>290.20999999999998</c:v>
                </c:pt>
                <c:pt idx="2299">
                  <c:v>290.72000000000003</c:v>
                </c:pt>
                <c:pt idx="2300">
                  <c:v>291.43</c:v>
                </c:pt>
                <c:pt idx="2301">
                  <c:v>291.7</c:v>
                </c:pt>
                <c:pt idx="2302">
                  <c:v>292.13</c:v>
                </c:pt>
                <c:pt idx="2303">
                  <c:v>292.44</c:v>
                </c:pt>
                <c:pt idx="2304">
                  <c:v>292.64</c:v>
                </c:pt>
                <c:pt idx="2305">
                  <c:v>292.89999999999998</c:v>
                </c:pt>
                <c:pt idx="2306">
                  <c:v>293.51</c:v>
                </c:pt>
                <c:pt idx="2307">
                  <c:v>294.01</c:v>
                </c:pt>
                <c:pt idx="2308">
                  <c:v>294.45999999999998</c:v>
                </c:pt>
                <c:pt idx="2309">
                  <c:v>294.77</c:v>
                </c:pt>
                <c:pt idx="2310">
                  <c:v>295.20999999999998</c:v>
                </c:pt>
                <c:pt idx="2311">
                  <c:v>295.64</c:v>
                </c:pt>
                <c:pt idx="2312">
                  <c:v>295.86</c:v>
                </c:pt>
                <c:pt idx="2313">
                  <c:v>296.27999999999997</c:v>
                </c:pt>
                <c:pt idx="2314">
                  <c:v>296.64</c:v>
                </c:pt>
                <c:pt idx="2315">
                  <c:v>296.95</c:v>
                </c:pt>
                <c:pt idx="2316">
                  <c:v>297.32</c:v>
                </c:pt>
                <c:pt idx="2317">
                  <c:v>297.49</c:v>
                </c:pt>
                <c:pt idx="2318">
                  <c:v>297.82</c:v>
                </c:pt>
                <c:pt idx="2319">
                  <c:v>298.14</c:v>
                </c:pt>
                <c:pt idx="2320">
                  <c:v>298.24</c:v>
                </c:pt>
                <c:pt idx="2321">
                  <c:v>298.52999999999997</c:v>
                </c:pt>
                <c:pt idx="2322">
                  <c:v>298.91000000000003</c:v>
                </c:pt>
                <c:pt idx="2323">
                  <c:v>299.26</c:v>
                </c:pt>
                <c:pt idx="2324">
                  <c:v>299.5</c:v>
                </c:pt>
                <c:pt idx="2325">
                  <c:v>299.94</c:v>
                </c:pt>
                <c:pt idx="2326">
                  <c:v>300.18</c:v>
                </c:pt>
                <c:pt idx="2327">
                  <c:v>300.42</c:v>
                </c:pt>
                <c:pt idx="2328">
                  <c:v>300.86</c:v>
                </c:pt>
                <c:pt idx="2329">
                  <c:v>301.23</c:v>
                </c:pt>
                <c:pt idx="2330">
                  <c:v>301.33</c:v>
                </c:pt>
                <c:pt idx="2331">
                  <c:v>301.42</c:v>
                </c:pt>
                <c:pt idx="2332">
                  <c:v>301.86</c:v>
                </c:pt>
                <c:pt idx="2333">
                  <c:v>302.3</c:v>
                </c:pt>
                <c:pt idx="2334">
                  <c:v>302.55</c:v>
                </c:pt>
                <c:pt idx="2335">
                  <c:v>302.86</c:v>
                </c:pt>
                <c:pt idx="2336">
                  <c:v>303.14</c:v>
                </c:pt>
                <c:pt idx="2337">
                  <c:v>303.36</c:v>
                </c:pt>
                <c:pt idx="2338">
                  <c:v>303.55</c:v>
                </c:pt>
                <c:pt idx="2339">
                  <c:v>303.94</c:v>
                </c:pt>
                <c:pt idx="2340">
                  <c:v>304.12</c:v>
                </c:pt>
                <c:pt idx="2341">
                  <c:v>304.25</c:v>
                </c:pt>
                <c:pt idx="2342">
                  <c:v>304.58</c:v>
                </c:pt>
                <c:pt idx="2343">
                  <c:v>304.75</c:v>
                </c:pt>
                <c:pt idx="2344">
                  <c:v>304.85000000000002</c:v>
                </c:pt>
                <c:pt idx="2345">
                  <c:v>305.11</c:v>
                </c:pt>
                <c:pt idx="2346">
                  <c:v>305.44</c:v>
                </c:pt>
                <c:pt idx="2347">
                  <c:v>305.44</c:v>
                </c:pt>
                <c:pt idx="2348">
                  <c:v>305.68</c:v>
                </c:pt>
                <c:pt idx="2349">
                  <c:v>305.91000000000003</c:v>
                </c:pt>
                <c:pt idx="2350">
                  <c:v>306.13</c:v>
                </c:pt>
                <c:pt idx="2351">
                  <c:v>306.10000000000002</c:v>
                </c:pt>
                <c:pt idx="2352">
                  <c:v>306.39999999999998</c:v>
                </c:pt>
                <c:pt idx="2353">
                  <c:v>306.5</c:v>
                </c:pt>
                <c:pt idx="2354">
                  <c:v>306.55</c:v>
                </c:pt>
                <c:pt idx="2355">
                  <c:v>306.67</c:v>
                </c:pt>
                <c:pt idx="2356">
                  <c:v>306.91000000000003</c:v>
                </c:pt>
                <c:pt idx="2357">
                  <c:v>307.11</c:v>
                </c:pt>
                <c:pt idx="2358">
                  <c:v>307.23</c:v>
                </c:pt>
                <c:pt idx="2359">
                  <c:v>307.36</c:v>
                </c:pt>
                <c:pt idx="2360">
                  <c:v>307.57</c:v>
                </c:pt>
                <c:pt idx="2361">
                  <c:v>307.92</c:v>
                </c:pt>
                <c:pt idx="2362">
                  <c:v>307.89</c:v>
                </c:pt>
                <c:pt idx="2363">
                  <c:v>307.97000000000003</c:v>
                </c:pt>
                <c:pt idx="2364">
                  <c:v>308.14999999999998</c:v>
                </c:pt>
                <c:pt idx="2365">
                  <c:v>308.27999999999997</c:v>
                </c:pt>
                <c:pt idx="2366">
                  <c:v>308.37</c:v>
                </c:pt>
                <c:pt idx="2367">
                  <c:v>308.49</c:v>
                </c:pt>
                <c:pt idx="2368">
                  <c:v>308.68</c:v>
                </c:pt>
                <c:pt idx="2369">
                  <c:v>308.79000000000002</c:v>
                </c:pt>
                <c:pt idx="2370">
                  <c:v>308.89</c:v>
                </c:pt>
                <c:pt idx="2371">
                  <c:v>309.10000000000002</c:v>
                </c:pt>
                <c:pt idx="2372">
                  <c:v>309.24</c:v>
                </c:pt>
                <c:pt idx="2373">
                  <c:v>309.18</c:v>
                </c:pt>
                <c:pt idx="2374">
                  <c:v>309.45</c:v>
                </c:pt>
                <c:pt idx="2375">
                  <c:v>309.52999999999997</c:v>
                </c:pt>
                <c:pt idx="2376">
                  <c:v>309.70999999999998</c:v>
                </c:pt>
                <c:pt idx="2377">
                  <c:v>309.86</c:v>
                </c:pt>
                <c:pt idx="2378">
                  <c:v>309.83999999999997</c:v>
                </c:pt>
                <c:pt idx="2379">
                  <c:v>309.98</c:v>
                </c:pt>
                <c:pt idx="2380">
                  <c:v>310.05</c:v>
                </c:pt>
                <c:pt idx="2381">
                  <c:v>310.20999999999998</c:v>
                </c:pt>
                <c:pt idx="2382">
                  <c:v>310.44</c:v>
                </c:pt>
                <c:pt idx="2383">
                  <c:v>310.56</c:v>
                </c:pt>
                <c:pt idx="2384">
                  <c:v>310.64</c:v>
                </c:pt>
                <c:pt idx="2385">
                  <c:v>310.77999999999997</c:v>
                </c:pt>
                <c:pt idx="2386">
                  <c:v>310.95999999999998</c:v>
                </c:pt>
                <c:pt idx="2387">
                  <c:v>310.99</c:v>
                </c:pt>
                <c:pt idx="2388">
                  <c:v>311.14</c:v>
                </c:pt>
                <c:pt idx="2389">
                  <c:v>311.38</c:v>
                </c:pt>
                <c:pt idx="2390">
                  <c:v>311.51</c:v>
                </c:pt>
                <c:pt idx="2391">
                  <c:v>311.57</c:v>
                </c:pt>
                <c:pt idx="2392">
                  <c:v>311.62</c:v>
                </c:pt>
                <c:pt idx="2393">
                  <c:v>311.74</c:v>
                </c:pt>
                <c:pt idx="2394">
                  <c:v>311.94</c:v>
                </c:pt>
                <c:pt idx="2395">
                  <c:v>311.99</c:v>
                </c:pt>
                <c:pt idx="2396">
                  <c:v>312.22000000000003</c:v>
                </c:pt>
                <c:pt idx="2397">
                  <c:v>312.33</c:v>
                </c:pt>
                <c:pt idx="2398">
                  <c:v>312.52999999999997</c:v>
                </c:pt>
                <c:pt idx="2399">
                  <c:v>312.52</c:v>
                </c:pt>
                <c:pt idx="2400">
                  <c:v>312.68</c:v>
                </c:pt>
                <c:pt idx="2401">
                  <c:v>312.83999999999997</c:v>
                </c:pt>
                <c:pt idx="2402">
                  <c:v>312.83</c:v>
                </c:pt>
                <c:pt idx="2403">
                  <c:v>312.89</c:v>
                </c:pt>
                <c:pt idx="2404">
                  <c:v>313.17</c:v>
                </c:pt>
                <c:pt idx="2405">
                  <c:v>313.17</c:v>
                </c:pt>
                <c:pt idx="2406">
                  <c:v>313.3</c:v>
                </c:pt>
                <c:pt idx="2407">
                  <c:v>313.41000000000003</c:v>
                </c:pt>
                <c:pt idx="2408">
                  <c:v>313.52</c:v>
                </c:pt>
                <c:pt idx="2409">
                  <c:v>313.62</c:v>
                </c:pt>
                <c:pt idx="2410">
                  <c:v>313.72000000000003</c:v>
                </c:pt>
                <c:pt idx="2411">
                  <c:v>313.83</c:v>
                </c:pt>
                <c:pt idx="2412">
                  <c:v>314</c:v>
                </c:pt>
                <c:pt idx="2413">
                  <c:v>314.2</c:v>
                </c:pt>
                <c:pt idx="2414">
                  <c:v>314.20999999999998</c:v>
                </c:pt>
                <c:pt idx="2415">
                  <c:v>314.26</c:v>
                </c:pt>
                <c:pt idx="2416">
                  <c:v>314.35000000000002</c:v>
                </c:pt>
                <c:pt idx="2417">
                  <c:v>314.58</c:v>
                </c:pt>
                <c:pt idx="2418">
                  <c:v>314.60000000000002</c:v>
                </c:pt>
                <c:pt idx="2419">
                  <c:v>314.64999999999998</c:v>
                </c:pt>
                <c:pt idx="2420">
                  <c:v>314.77999999999997</c:v>
                </c:pt>
                <c:pt idx="2421">
                  <c:v>314.86</c:v>
                </c:pt>
                <c:pt idx="2422">
                  <c:v>314.95</c:v>
                </c:pt>
                <c:pt idx="2423">
                  <c:v>315.11</c:v>
                </c:pt>
                <c:pt idx="2424">
                  <c:v>315.22000000000003</c:v>
                </c:pt>
                <c:pt idx="2425">
                  <c:v>315.39</c:v>
                </c:pt>
                <c:pt idx="2426">
                  <c:v>315.43</c:v>
                </c:pt>
                <c:pt idx="2427">
                  <c:v>315.61</c:v>
                </c:pt>
                <c:pt idx="2428">
                  <c:v>315.70999999999998</c:v>
                </c:pt>
                <c:pt idx="2429">
                  <c:v>315.83</c:v>
                </c:pt>
                <c:pt idx="2430">
                  <c:v>315.86</c:v>
                </c:pt>
                <c:pt idx="2431">
                  <c:v>316</c:v>
                </c:pt>
                <c:pt idx="2432">
                  <c:v>316.04000000000002</c:v>
                </c:pt>
                <c:pt idx="2433">
                  <c:v>316.2</c:v>
                </c:pt>
                <c:pt idx="2434">
                  <c:v>316.3</c:v>
                </c:pt>
                <c:pt idx="2435">
                  <c:v>316.43</c:v>
                </c:pt>
                <c:pt idx="2436">
                  <c:v>316.48</c:v>
                </c:pt>
                <c:pt idx="2437">
                  <c:v>316.45</c:v>
                </c:pt>
                <c:pt idx="2438">
                  <c:v>316.51</c:v>
                </c:pt>
                <c:pt idx="2439">
                  <c:v>316.68</c:v>
                </c:pt>
                <c:pt idx="2440">
                  <c:v>316.69</c:v>
                </c:pt>
                <c:pt idx="2441">
                  <c:v>316.79000000000002</c:v>
                </c:pt>
                <c:pt idx="2442">
                  <c:v>316.95999999999998</c:v>
                </c:pt>
                <c:pt idx="2443">
                  <c:v>317.08</c:v>
                </c:pt>
                <c:pt idx="2444">
                  <c:v>317.16000000000003</c:v>
                </c:pt>
                <c:pt idx="2445">
                  <c:v>317.25</c:v>
                </c:pt>
                <c:pt idx="2446">
                  <c:v>317.33999999999997</c:v>
                </c:pt>
                <c:pt idx="2447">
                  <c:v>317.35000000000002</c:v>
                </c:pt>
                <c:pt idx="2448">
                  <c:v>317.45999999999998</c:v>
                </c:pt>
                <c:pt idx="2449">
                  <c:v>317.51</c:v>
                </c:pt>
                <c:pt idx="2450">
                  <c:v>317.44</c:v>
                </c:pt>
                <c:pt idx="2451">
                  <c:v>317.57</c:v>
                </c:pt>
                <c:pt idx="2452">
                  <c:v>317.70999999999998</c:v>
                </c:pt>
                <c:pt idx="2453">
                  <c:v>317.77999999999997</c:v>
                </c:pt>
                <c:pt idx="2454">
                  <c:v>317.86</c:v>
                </c:pt>
                <c:pt idx="2455">
                  <c:v>317.89999999999998</c:v>
                </c:pt>
                <c:pt idx="2456">
                  <c:v>317.92</c:v>
                </c:pt>
                <c:pt idx="2457">
                  <c:v>318.01</c:v>
                </c:pt>
                <c:pt idx="2458">
                  <c:v>318.08999999999997</c:v>
                </c:pt>
                <c:pt idx="2459">
                  <c:v>318.20999999999998</c:v>
                </c:pt>
                <c:pt idx="2460">
                  <c:v>318.20999999999998</c:v>
                </c:pt>
                <c:pt idx="2461">
                  <c:v>318.22000000000003</c:v>
                </c:pt>
                <c:pt idx="2462">
                  <c:v>318.32</c:v>
                </c:pt>
                <c:pt idx="2463">
                  <c:v>318.31</c:v>
                </c:pt>
                <c:pt idx="2464">
                  <c:v>318.41000000000003</c:v>
                </c:pt>
                <c:pt idx="2465">
                  <c:v>318.42</c:v>
                </c:pt>
                <c:pt idx="2466">
                  <c:v>318.55</c:v>
                </c:pt>
                <c:pt idx="2467">
                  <c:v>318.45</c:v>
                </c:pt>
                <c:pt idx="2468">
                  <c:v>318.45999999999998</c:v>
                </c:pt>
                <c:pt idx="2469">
                  <c:v>318.57</c:v>
                </c:pt>
                <c:pt idx="2470">
                  <c:v>318.58999999999997</c:v>
                </c:pt>
                <c:pt idx="2471">
                  <c:v>318.66000000000003</c:v>
                </c:pt>
                <c:pt idx="2472">
                  <c:v>318.66000000000003</c:v>
                </c:pt>
                <c:pt idx="2473">
                  <c:v>318.72000000000003</c:v>
                </c:pt>
                <c:pt idx="2474">
                  <c:v>318.7</c:v>
                </c:pt>
                <c:pt idx="2475">
                  <c:v>318.69</c:v>
                </c:pt>
                <c:pt idx="2476">
                  <c:v>318.70999999999998</c:v>
                </c:pt>
                <c:pt idx="2477">
                  <c:v>318.82</c:v>
                </c:pt>
                <c:pt idx="2478">
                  <c:v>318.77999999999997</c:v>
                </c:pt>
                <c:pt idx="2479">
                  <c:v>318.83</c:v>
                </c:pt>
                <c:pt idx="2480">
                  <c:v>318.74</c:v>
                </c:pt>
                <c:pt idx="2481">
                  <c:v>318.8</c:v>
                </c:pt>
                <c:pt idx="2482">
                  <c:v>318.77999999999997</c:v>
                </c:pt>
                <c:pt idx="2483">
                  <c:v>318.85000000000002</c:v>
                </c:pt>
                <c:pt idx="2484">
                  <c:v>318.82</c:v>
                </c:pt>
                <c:pt idx="2485">
                  <c:v>318.82</c:v>
                </c:pt>
                <c:pt idx="2486">
                  <c:v>318.83</c:v>
                </c:pt>
                <c:pt idx="2487">
                  <c:v>318.83999999999997</c:v>
                </c:pt>
                <c:pt idx="2488">
                  <c:v>318.92</c:v>
                </c:pt>
                <c:pt idx="2489">
                  <c:v>318.79000000000002</c:v>
                </c:pt>
                <c:pt idx="2490">
                  <c:v>318.83999999999997</c:v>
                </c:pt>
                <c:pt idx="2491">
                  <c:v>318.8</c:v>
                </c:pt>
                <c:pt idx="2492">
                  <c:v>318.81</c:v>
                </c:pt>
                <c:pt idx="2493">
                  <c:v>318.8</c:v>
                </c:pt>
                <c:pt idx="2494">
                  <c:v>318.73</c:v>
                </c:pt>
                <c:pt idx="2495">
                  <c:v>318.75</c:v>
                </c:pt>
                <c:pt idx="2496">
                  <c:v>318.8</c:v>
                </c:pt>
                <c:pt idx="2497">
                  <c:v>318.8</c:v>
                </c:pt>
                <c:pt idx="2498">
                  <c:v>318.7</c:v>
                </c:pt>
                <c:pt idx="2499">
                  <c:v>318.67</c:v>
                </c:pt>
                <c:pt idx="2500">
                  <c:v>318.72000000000003</c:v>
                </c:pt>
                <c:pt idx="2501">
                  <c:v>318.69</c:v>
                </c:pt>
                <c:pt idx="2502">
                  <c:v>318.69</c:v>
                </c:pt>
                <c:pt idx="2503">
                  <c:v>318.68</c:v>
                </c:pt>
                <c:pt idx="2504">
                  <c:v>318.79000000000002</c:v>
                </c:pt>
                <c:pt idx="2505">
                  <c:v>318.61</c:v>
                </c:pt>
                <c:pt idx="2506">
                  <c:v>318.69</c:v>
                </c:pt>
                <c:pt idx="2507">
                  <c:v>318.64999999999998</c:v>
                </c:pt>
                <c:pt idx="2508">
                  <c:v>318.61</c:v>
                </c:pt>
                <c:pt idx="2509">
                  <c:v>318.7</c:v>
                </c:pt>
                <c:pt idx="2510">
                  <c:v>318.72000000000003</c:v>
                </c:pt>
                <c:pt idx="2511">
                  <c:v>318.69</c:v>
                </c:pt>
                <c:pt idx="2512">
                  <c:v>318.69</c:v>
                </c:pt>
                <c:pt idx="2513">
                  <c:v>318.69</c:v>
                </c:pt>
                <c:pt idx="2514">
                  <c:v>318.81</c:v>
                </c:pt>
                <c:pt idx="2515">
                  <c:v>318.68</c:v>
                </c:pt>
                <c:pt idx="2516">
                  <c:v>318.69</c:v>
                </c:pt>
                <c:pt idx="2517">
                  <c:v>318.64999999999998</c:v>
                </c:pt>
                <c:pt idx="2518">
                  <c:v>318.63</c:v>
                </c:pt>
                <c:pt idx="2519">
                  <c:v>318.64999999999998</c:v>
                </c:pt>
                <c:pt idx="2520">
                  <c:v>318.7</c:v>
                </c:pt>
                <c:pt idx="2521">
                  <c:v>318.66000000000003</c:v>
                </c:pt>
                <c:pt idx="2522">
                  <c:v>318.60000000000002</c:v>
                </c:pt>
                <c:pt idx="2523">
                  <c:v>318.67</c:v>
                </c:pt>
                <c:pt idx="2524">
                  <c:v>318.60000000000002</c:v>
                </c:pt>
                <c:pt idx="2525">
                  <c:v>318.58999999999997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597120"/>
        <c:axId val="54598656"/>
      </c:scatterChart>
      <c:valAx>
        <c:axId val="5459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4598656"/>
        <c:crosses val="autoZero"/>
        <c:crossBetween val="midCat"/>
      </c:valAx>
      <c:valAx>
        <c:axId val="54598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459712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562 (x) vs 977 (y)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'Optode 562 (COM10-data)'!$E$3:$E$2528</c:f>
              <c:numCache>
                <c:formatCode>General</c:formatCode>
                <c:ptCount val="2526"/>
                <c:pt idx="0">
                  <c:v>286.07</c:v>
                </c:pt>
                <c:pt idx="1">
                  <c:v>286.23</c:v>
                </c:pt>
                <c:pt idx="2">
                  <c:v>280.64999999999998</c:v>
                </c:pt>
                <c:pt idx="3">
                  <c:v>266.98</c:v>
                </c:pt>
                <c:pt idx="4">
                  <c:v>247.87</c:v>
                </c:pt>
                <c:pt idx="5">
                  <c:v>218.73</c:v>
                </c:pt>
                <c:pt idx="6">
                  <c:v>190.73</c:v>
                </c:pt>
                <c:pt idx="7">
                  <c:v>164.79</c:v>
                </c:pt>
                <c:pt idx="8">
                  <c:v>142.38</c:v>
                </c:pt>
                <c:pt idx="9">
                  <c:v>123.97</c:v>
                </c:pt>
                <c:pt idx="10">
                  <c:v>107.97</c:v>
                </c:pt>
                <c:pt idx="11">
                  <c:v>95.72</c:v>
                </c:pt>
                <c:pt idx="12">
                  <c:v>83.9</c:v>
                </c:pt>
                <c:pt idx="13">
                  <c:v>73.66</c:v>
                </c:pt>
                <c:pt idx="14">
                  <c:v>68.62</c:v>
                </c:pt>
                <c:pt idx="15">
                  <c:v>64.069999999999993</c:v>
                </c:pt>
                <c:pt idx="16">
                  <c:v>60.44</c:v>
                </c:pt>
                <c:pt idx="17">
                  <c:v>57.44</c:v>
                </c:pt>
                <c:pt idx="18">
                  <c:v>54.43</c:v>
                </c:pt>
                <c:pt idx="19">
                  <c:v>51.37</c:v>
                </c:pt>
                <c:pt idx="20">
                  <c:v>47.73</c:v>
                </c:pt>
                <c:pt idx="21">
                  <c:v>44.24</c:v>
                </c:pt>
                <c:pt idx="22">
                  <c:v>40.17</c:v>
                </c:pt>
                <c:pt idx="23">
                  <c:v>36.76</c:v>
                </c:pt>
                <c:pt idx="24">
                  <c:v>33.630000000000003</c:v>
                </c:pt>
                <c:pt idx="25">
                  <c:v>30.78</c:v>
                </c:pt>
                <c:pt idx="26">
                  <c:v>27.99</c:v>
                </c:pt>
                <c:pt idx="27">
                  <c:v>24.94</c:v>
                </c:pt>
                <c:pt idx="28">
                  <c:v>22.41</c:v>
                </c:pt>
                <c:pt idx="29">
                  <c:v>20.190000000000001</c:v>
                </c:pt>
                <c:pt idx="30">
                  <c:v>17.920000000000002</c:v>
                </c:pt>
                <c:pt idx="31">
                  <c:v>15.99</c:v>
                </c:pt>
                <c:pt idx="32">
                  <c:v>14.5</c:v>
                </c:pt>
                <c:pt idx="33">
                  <c:v>12.96</c:v>
                </c:pt>
                <c:pt idx="34">
                  <c:v>11.7</c:v>
                </c:pt>
                <c:pt idx="35">
                  <c:v>10.45</c:v>
                </c:pt>
                <c:pt idx="36">
                  <c:v>9.3800000000000008</c:v>
                </c:pt>
                <c:pt idx="37">
                  <c:v>8.56</c:v>
                </c:pt>
                <c:pt idx="38">
                  <c:v>7.62</c:v>
                </c:pt>
                <c:pt idx="39">
                  <c:v>6.64</c:v>
                </c:pt>
                <c:pt idx="40">
                  <c:v>5.82</c:v>
                </c:pt>
                <c:pt idx="41">
                  <c:v>5.44</c:v>
                </c:pt>
                <c:pt idx="42">
                  <c:v>5.56</c:v>
                </c:pt>
                <c:pt idx="43">
                  <c:v>5.77</c:v>
                </c:pt>
                <c:pt idx="44">
                  <c:v>6.04</c:v>
                </c:pt>
                <c:pt idx="45">
                  <c:v>6.24</c:v>
                </c:pt>
                <c:pt idx="46">
                  <c:v>6.34</c:v>
                </c:pt>
                <c:pt idx="47">
                  <c:v>6.38</c:v>
                </c:pt>
                <c:pt idx="48">
                  <c:v>6.62</c:v>
                </c:pt>
                <c:pt idx="49">
                  <c:v>6.88</c:v>
                </c:pt>
                <c:pt idx="50">
                  <c:v>6.89</c:v>
                </c:pt>
                <c:pt idx="51">
                  <c:v>6.96</c:v>
                </c:pt>
                <c:pt idx="52">
                  <c:v>6.95</c:v>
                </c:pt>
                <c:pt idx="53">
                  <c:v>7.19</c:v>
                </c:pt>
                <c:pt idx="54">
                  <c:v>7.4</c:v>
                </c:pt>
                <c:pt idx="55">
                  <c:v>7.5</c:v>
                </c:pt>
                <c:pt idx="56">
                  <c:v>7.85</c:v>
                </c:pt>
                <c:pt idx="57">
                  <c:v>8.01</c:v>
                </c:pt>
                <c:pt idx="58">
                  <c:v>8.19</c:v>
                </c:pt>
                <c:pt idx="59">
                  <c:v>8.42</c:v>
                </c:pt>
                <c:pt idx="60">
                  <c:v>8.67</c:v>
                </c:pt>
                <c:pt idx="61">
                  <c:v>8.9</c:v>
                </c:pt>
                <c:pt idx="62">
                  <c:v>9.18</c:v>
                </c:pt>
                <c:pt idx="63">
                  <c:v>9.3699999999999992</c:v>
                </c:pt>
                <c:pt idx="64">
                  <c:v>9.49</c:v>
                </c:pt>
                <c:pt idx="65">
                  <c:v>9.61</c:v>
                </c:pt>
                <c:pt idx="66">
                  <c:v>9.85</c:v>
                </c:pt>
                <c:pt idx="67">
                  <c:v>10</c:v>
                </c:pt>
                <c:pt idx="68">
                  <c:v>10.31</c:v>
                </c:pt>
                <c:pt idx="69">
                  <c:v>10.76</c:v>
                </c:pt>
                <c:pt idx="70">
                  <c:v>10.9</c:v>
                </c:pt>
                <c:pt idx="71">
                  <c:v>11.07</c:v>
                </c:pt>
                <c:pt idx="72">
                  <c:v>11.27</c:v>
                </c:pt>
                <c:pt idx="73">
                  <c:v>11.58</c:v>
                </c:pt>
                <c:pt idx="74">
                  <c:v>11.88</c:v>
                </c:pt>
                <c:pt idx="75">
                  <c:v>12.24</c:v>
                </c:pt>
                <c:pt idx="76">
                  <c:v>12.49</c:v>
                </c:pt>
                <c:pt idx="77">
                  <c:v>12.7</c:v>
                </c:pt>
                <c:pt idx="78">
                  <c:v>12.94</c:v>
                </c:pt>
                <c:pt idx="79">
                  <c:v>13.23</c:v>
                </c:pt>
                <c:pt idx="80">
                  <c:v>13.43</c:v>
                </c:pt>
                <c:pt idx="81">
                  <c:v>13.69</c:v>
                </c:pt>
                <c:pt idx="82">
                  <c:v>13.97</c:v>
                </c:pt>
                <c:pt idx="83">
                  <c:v>14.3</c:v>
                </c:pt>
                <c:pt idx="84">
                  <c:v>14.65</c:v>
                </c:pt>
                <c:pt idx="85">
                  <c:v>14.83</c:v>
                </c:pt>
                <c:pt idx="86">
                  <c:v>15.16</c:v>
                </c:pt>
                <c:pt idx="87">
                  <c:v>15.48</c:v>
                </c:pt>
                <c:pt idx="88">
                  <c:v>15.86</c:v>
                </c:pt>
                <c:pt idx="89">
                  <c:v>16.09</c:v>
                </c:pt>
                <c:pt idx="90">
                  <c:v>16.309999999999999</c:v>
                </c:pt>
                <c:pt idx="91">
                  <c:v>16.57</c:v>
                </c:pt>
                <c:pt idx="92">
                  <c:v>16.79</c:v>
                </c:pt>
                <c:pt idx="93">
                  <c:v>17.100000000000001</c:v>
                </c:pt>
                <c:pt idx="94">
                  <c:v>17.399999999999999</c:v>
                </c:pt>
                <c:pt idx="95">
                  <c:v>17.66</c:v>
                </c:pt>
                <c:pt idx="96">
                  <c:v>18.079999999999998</c:v>
                </c:pt>
                <c:pt idx="97">
                  <c:v>18.36</c:v>
                </c:pt>
                <c:pt idx="98">
                  <c:v>18.559999999999999</c:v>
                </c:pt>
                <c:pt idx="99">
                  <c:v>18.79</c:v>
                </c:pt>
                <c:pt idx="100">
                  <c:v>19.03</c:v>
                </c:pt>
                <c:pt idx="101">
                  <c:v>19.2</c:v>
                </c:pt>
                <c:pt idx="102">
                  <c:v>19.489999999999998</c:v>
                </c:pt>
                <c:pt idx="103">
                  <c:v>19.829999999999998</c:v>
                </c:pt>
                <c:pt idx="104">
                  <c:v>20.2</c:v>
                </c:pt>
                <c:pt idx="105">
                  <c:v>20.52</c:v>
                </c:pt>
                <c:pt idx="106">
                  <c:v>20.85</c:v>
                </c:pt>
                <c:pt idx="107">
                  <c:v>20.98</c:v>
                </c:pt>
                <c:pt idx="108">
                  <c:v>21.24</c:v>
                </c:pt>
                <c:pt idx="109">
                  <c:v>21.52</c:v>
                </c:pt>
                <c:pt idx="110">
                  <c:v>21.93</c:v>
                </c:pt>
                <c:pt idx="111">
                  <c:v>22.1</c:v>
                </c:pt>
                <c:pt idx="112">
                  <c:v>22.23</c:v>
                </c:pt>
                <c:pt idx="113">
                  <c:v>22.56</c:v>
                </c:pt>
                <c:pt idx="114">
                  <c:v>22.97</c:v>
                </c:pt>
                <c:pt idx="115">
                  <c:v>23.24</c:v>
                </c:pt>
                <c:pt idx="116">
                  <c:v>23.48</c:v>
                </c:pt>
                <c:pt idx="117">
                  <c:v>23.88</c:v>
                </c:pt>
                <c:pt idx="118">
                  <c:v>24.21</c:v>
                </c:pt>
                <c:pt idx="119">
                  <c:v>24.5</c:v>
                </c:pt>
                <c:pt idx="120">
                  <c:v>24.69</c:v>
                </c:pt>
                <c:pt idx="121">
                  <c:v>24.89</c:v>
                </c:pt>
                <c:pt idx="122">
                  <c:v>25.17</c:v>
                </c:pt>
                <c:pt idx="123">
                  <c:v>25.4</c:v>
                </c:pt>
                <c:pt idx="124">
                  <c:v>25.65</c:v>
                </c:pt>
                <c:pt idx="125">
                  <c:v>25.95</c:v>
                </c:pt>
                <c:pt idx="126">
                  <c:v>26.25</c:v>
                </c:pt>
                <c:pt idx="127">
                  <c:v>26.61</c:v>
                </c:pt>
                <c:pt idx="128">
                  <c:v>26.92</c:v>
                </c:pt>
                <c:pt idx="129">
                  <c:v>27.17</c:v>
                </c:pt>
                <c:pt idx="130">
                  <c:v>27.43</c:v>
                </c:pt>
                <c:pt idx="131">
                  <c:v>27.7</c:v>
                </c:pt>
                <c:pt idx="132">
                  <c:v>27.95</c:v>
                </c:pt>
                <c:pt idx="133">
                  <c:v>28.17</c:v>
                </c:pt>
                <c:pt idx="134">
                  <c:v>28.41</c:v>
                </c:pt>
                <c:pt idx="135">
                  <c:v>28.73</c:v>
                </c:pt>
                <c:pt idx="136">
                  <c:v>29.04</c:v>
                </c:pt>
                <c:pt idx="137">
                  <c:v>29.3</c:v>
                </c:pt>
                <c:pt idx="138">
                  <c:v>29.63</c:v>
                </c:pt>
                <c:pt idx="139">
                  <c:v>29.83</c:v>
                </c:pt>
                <c:pt idx="140">
                  <c:v>30.09</c:v>
                </c:pt>
                <c:pt idx="141">
                  <c:v>30.29</c:v>
                </c:pt>
                <c:pt idx="142">
                  <c:v>30.44</c:v>
                </c:pt>
                <c:pt idx="143">
                  <c:v>30.63</c:v>
                </c:pt>
                <c:pt idx="144">
                  <c:v>30.96</c:v>
                </c:pt>
                <c:pt idx="145">
                  <c:v>31.25</c:v>
                </c:pt>
                <c:pt idx="146">
                  <c:v>31.55</c:v>
                </c:pt>
                <c:pt idx="147">
                  <c:v>31.76</c:v>
                </c:pt>
                <c:pt idx="148">
                  <c:v>31.95</c:v>
                </c:pt>
                <c:pt idx="149">
                  <c:v>32.22</c:v>
                </c:pt>
                <c:pt idx="150">
                  <c:v>32.54</c:v>
                </c:pt>
                <c:pt idx="151">
                  <c:v>32.78</c:v>
                </c:pt>
                <c:pt idx="152">
                  <c:v>33.020000000000003</c:v>
                </c:pt>
                <c:pt idx="153">
                  <c:v>33.28</c:v>
                </c:pt>
                <c:pt idx="154">
                  <c:v>33.42</c:v>
                </c:pt>
                <c:pt idx="155">
                  <c:v>33.75</c:v>
                </c:pt>
                <c:pt idx="156">
                  <c:v>33.97</c:v>
                </c:pt>
                <c:pt idx="157">
                  <c:v>34.119999999999997</c:v>
                </c:pt>
                <c:pt idx="158">
                  <c:v>34.42</c:v>
                </c:pt>
                <c:pt idx="159">
                  <c:v>34.700000000000003</c:v>
                </c:pt>
                <c:pt idx="160">
                  <c:v>34.880000000000003</c:v>
                </c:pt>
                <c:pt idx="161">
                  <c:v>35.130000000000003</c:v>
                </c:pt>
                <c:pt idx="162">
                  <c:v>35.369999999999997</c:v>
                </c:pt>
                <c:pt idx="163">
                  <c:v>35.619999999999997</c:v>
                </c:pt>
                <c:pt idx="164">
                  <c:v>35.869999999999997</c:v>
                </c:pt>
                <c:pt idx="165">
                  <c:v>36.08</c:v>
                </c:pt>
                <c:pt idx="166">
                  <c:v>36.46</c:v>
                </c:pt>
                <c:pt idx="167">
                  <c:v>36.67</c:v>
                </c:pt>
                <c:pt idx="168">
                  <c:v>36.840000000000003</c:v>
                </c:pt>
                <c:pt idx="169">
                  <c:v>37.1</c:v>
                </c:pt>
                <c:pt idx="170">
                  <c:v>37.299999999999997</c:v>
                </c:pt>
                <c:pt idx="171">
                  <c:v>37.51</c:v>
                </c:pt>
                <c:pt idx="172">
                  <c:v>37.75</c:v>
                </c:pt>
                <c:pt idx="173">
                  <c:v>37.950000000000003</c:v>
                </c:pt>
                <c:pt idx="174">
                  <c:v>38.229999999999997</c:v>
                </c:pt>
                <c:pt idx="175">
                  <c:v>38.51</c:v>
                </c:pt>
                <c:pt idx="176">
                  <c:v>38.700000000000003</c:v>
                </c:pt>
                <c:pt idx="177">
                  <c:v>38.99</c:v>
                </c:pt>
                <c:pt idx="178">
                  <c:v>39.21</c:v>
                </c:pt>
                <c:pt idx="179">
                  <c:v>39.49</c:v>
                </c:pt>
                <c:pt idx="180">
                  <c:v>39.659999999999997</c:v>
                </c:pt>
                <c:pt idx="181">
                  <c:v>39.950000000000003</c:v>
                </c:pt>
                <c:pt idx="182">
                  <c:v>40.1</c:v>
                </c:pt>
                <c:pt idx="183">
                  <c:v>40.35</c:v>
                </c:pt>
                <c:pt idx="184">
                  <c:v>40.56</c:v>
                </c:pt>
                <c:pt idx="185">
                  <c:v>40.86</c:v>
                </c:pt>
                <c:pt idx="186">
                  <c:v>41.1</c:v>
                </c:pt>
                <c:pt idx="187">
                  <c:v>41.38</c:v>
                </c:pt>
                <c:pt idx="188">
                  <c:v>41.63</c:v>
                </c:pt>
                <c:pt idx="189">
                  <c:v>41.8</c:v>
                </c:pt>
                <c:pt idx="190">
                  <c:v>42.05</c:v>
                </c:pt>
                <c:pt idx="191">
                  <c:v>42.42</c:v>
                </c:pt>
                <c:pt idx="192">
                  <c:v>42.53</c:v>
                </c:pt>
                <c:pt idx="193">
                  <c:v>42.71</c:v>
                </c:pt>
                <c:pt idx="194">
                  <c:v>42.91</c:v>
                </c:pt>
                <c:pt idx="195">
                  <c:v>43.14</c:v>
                </c:pt>
                <c:pt idx="196">
                  <c:v>43.37</c:v>
                </c:pt>
                <c:pt idx="197">
                  <c:v>43.67</c:v>
                </c:pt>
                <c:pt idx="198">
                  <c:v>43.88</c:v>
                </c:pt>
                <c:pt idx="199">
                  <c:v>44.1</c:v>
                </c:pt>
                <c:pt idx="200">
                  <c:v>44.29</c:v>
                </c:pt>
                <c:pt idx="201">
                  <c:v>44.48</c:v>
                </c:pt>
                <c:pt idx="202">
                  <c:v>44.69</c:v>
                </c:pt>
                <c:pt idx="203">
                  <c:v>45.01</c:v>
                </c:pt>
                <c:pt idx="204">
                  <c:v>45.29</c:v>
                </c:pt>
                <c:pt idx="205">
                  <c:v>45.46</c:v>
                </c:pt>
                <c:pt idx="206">
                  <c:v>45.77</c:v>
                </c:pt>
                <c:pt idx="207">
                  <c:v>45.93</c:v>
                </c:pt>
                <c:pt idx="208">
                  <c:v>46.11</c:v>
                </c:pt>
                <c:pt idx="209">
                  <c:v>46.39</c:v>
                </c:pt>
                <c:pt idx="210">
                  <c:v>46.66</c:v>
                </c:pt>
                <c:pt idx="211">
                  <c:v>46.89</c:v>
                </c:pt>
                <c:pt idx="212">
                  <c:v>47.11</c:v>
                </c:pt>
                <c:pt idx="213">
                  <c:v>47.34</c:v>
                </c:pt>
                <c:pt idx="214">
                  <c:v>47.54</c:v>
                </c:pt>
                <c:pt idx="215">
                  <c:v>47.76</c:v>
                </c:pt>
                <c:pt idx="216">
                  <c:v>47.96</c:v>
                </c:pt>
                <c:pt idx="217">
                  <c:v>48.18</c:v>
                </c:pt>
                <c:pt idx="218">
                  <c:v>48.47</c:v>
                </c:pt>
                <c:pt idx="219">
                  <c:v>48.71</c:v>
                </c:pt>
                <c:pt idx="220">
                  <c:v>49</c:v>
                </c:pt>
                <c:pt idx="221">
                  <c:v>49.15</c:v>
                </c:pt>
                <c:pt idx="222">
                  <c:v>49.34</c:v>
                </c:pt>
                <c:pt idx="223">
                  <c:v>49.54</c:v>
                </c:pt>
                <c:pt idx="224">
                  <c:v>49.78</c:v>
                </c:pt>
                <c:pt idx="225">
                  <c:v>50</c:v>
                </c:pt>
                <c:pt idx="226">
                  <c:v>50.13</c:v>
                </c:pt>
                <c:pt idx="227">
                  <c:v>50.38</c:v>
                </c:pt>
                <c:pt idx="228">
                  <c:v>50.56</c:v>
                </c:pt>
                <c:pt idx="229">
                  <c:v>50.75</c:v>
                </c:pt>
                <c:pt idx="230">
                  <c:v>51.03</c:v>
                </c:pt>
                <c:pt idx="231">
                  <c:v>51.24</c:v>
                </c:pt>
                <c:pt idx="232">
                  <c:v>51.49</c:v>
                </c:pt>
                <c:pt idx="233">
                  <c:v>51.69</c:v>
                </c:pt>
                <c:pt idx="234">
                  <c:v>51.9</c:v>
                </c:pt>
                <c:pt idx="235">
                  <c:v>52.17</c:v>
                </c:pt>
                <c:pt idx="236">
                  <c:v>52.3</c:v>
                </c:pt>
                <c:pt idx="237">
                  <c:v>52.5</c:v>
                </c:pt>
                <c:pt idx="238">
                  <c:v>52.74</c:v>
                </c:pt>
                <c:pt idx="239">
                  <c:v>52.92</c:v>
                </c:pt>
                <c:pt idx="240">
                  <c:v>53.05</c:v>
                </c:pt>
                <c:pt idx="241">
                  <c:v>53.27</c:v>
                </c:pt>
                <c:pt idx="242">
                  <c:v>53.39</c:v>
                </c:pt>
                <c:pt idx="243">
                  <c:v>53.64</c:v>
                </c:pt>
                <c:pt idx="244">
                  <c:v>53.82</c:v>
                </c:pt>
                <c:pt idx="245">
                  <c:v>54.08</c:v>
                </c:pt>
                <c:pt idx="246">
                  <c:v>54.33</c:v>
                </c:pt>
                <c:pt idx="247">
                  <c:v>54.56</c:v>
                </c:pt>
                <c:pt idx="248">
                  <c:v>54.73</c:v>
                </c:pt>
                <c:pt idx="249">
                  <c:v>54.97</c:v>
                </c:pt>
                <c:pt idx="250">
                  <c:v>55.14</c:v>
                </c:pt>
                <c:pt idx="251">
                  <c:v>55.35</c:v>
                </c:pt>
                <c:pt idx="252">
                  <c:v>55.56</c:v>
                </c:pt>
                <c:pt idx="253">
                  <c:v>55.82</c:v>
                </c:pt>
                <c:pt idx="254">
                  <c:v>56.06</c:v>
                </c:pt>
                <c:pt idx="255">
                  <c:v>56.25</c:v>
                </c:pt>
                <c:pt idx="256">
                  <c:v>56.47</c:v>
                </c:pt>
                <c:pt idx="257">
                  <c:v>56.65</c:v>
                </c:pt>
                <c:pt idx="258">
                  <c:v>56.84</c:v>
                </c:pt>
                <c:pt idx="259">
                  <c:v>57.02</c:v>
                </c:pt>
                <c:pt idx="260">
                  <c:v>57.25</c:v>
                </c:pt>
                <c:pt idx="261">
                  <c:v>57.46</c:v>
                </c:pt>
                <c:pt idx="262">
                  <c:v>57.64</c:v>
                </c:pt>
                <c:pt idx="263">
                  <c:v>57.85</c:v>
                </c:pt>
                <c:pt idx="264">
                  <c:v>57.99</c:v>
                </c:pt>
                <c:pt idx="265">
                  <c:v>58.23</c:v>
                </c:pt>
                <c:pt idx="266">
                  <c:v>58.48</c:v>
                </c:pt>
                <c:pt idx="267">
                  <c:v>58.63</c:v>
                </c:pt>
                <c:pt idx="268">
                  <c:v>58.83</c:v>
                </c:pt>
                <c:pt idx="269">
                  <c:v>59</c:v>
                </c:pt>
                <c:pt idx="270">
                  <c:v>59.2</c:v>
                </c:pt>
                <c:pt idx="271">
                  <c:v>59.46</c:v>
                </c:pt>
                <c:pt idx="272">
                  <c:v>59.71</c:v>
                </c:pt>
                <c:pt idx="273">
                  <c:v>59.91</c:v>
                </c:pt>
                <c:pt idx="274">
                  <c:v>60.05</c:v>
                </c:pt>
                <c:pt idx="275">
                  <c:v>60.25</c:v>
                </c:pt>
                <c:pt idx="276">
                  <c:v>60.44</c:v>
                </c:pt>
                <c:pt idx="277">
                  <c:v>60.72</c:v>
                </c:pt>
                <c:pt idx="278">
                  <c:v>60.94</c:v>
                </c:pt>
                <c:pt idx="279">
                  <c:v>61.15</c:v>
                </c:pt>
                <c:pt idx="280">
                  <c:v>61.4</c:v>
                </c:pt>
                <c:pt idx="281">
                  <c:v>61.57</c:v>
                </c:pt>
                <c:pt idx="282">
                  <c:v>61.74</c:v>
                </c:pt>
                <c:pt idx="283">
                  <c:v>61.86</c:v>
                </c:pt>
                <c:pt idx="284">
                  <c:v>62.09</c:v>
                </c:pt>
                <c:pt idx="285">
                  <c:v>62.32</c:v>
                </c:pt>
                <c:pt idx="286">
                  <c:v>62.56</c:v>
                </c:pt>
                <c:pt idx="287">
                  <c:v>62.72</c:v>
                </c:pt>
                <c:pt idx="288">
                  <c:v>63.03</c:v>
                </c:pt>
                <c:pt idx="289">
                  <c:v>63.26</c:v>
                </c:pt>
                <c:pt idx="290">
                  <c:v>63.49</c:v>
                </c:pt>
                <c:pt idx="291">
                  <c:v>63.61</c:v>
                </c:pt>
                <c:pt idx="292">
                  <c:v>63.85</c:v>
                </c:pt>
                <c:pt idx="293">
                  <c:v>64.02</c:v>
                </c:pt>
                <c:pt idx="294">
                  <c:v>64.209999999999994</c:v>
                </c:pt>
                <c:pt idx="295">
                  <c:v>64.44</c:v>
                </c:pt>
                <c:pt idx="296">
                  <c:v>64.64</c:v>
                </c:pt>
                <c:pt idx="297">
                  <c:v>64.849999999999994</c:v>
                </c:pt>
                <c:pt idx="298">
                  <c:v>65.05</c:v>
                </c:pt>
                <c:pt idx="299">
                  <c:v>65.260000000000005</c:v>
                </c:pt>
                <c:pt idx="300">
                  <c:v>65.459999999999994</c:v>
                </c:pt>
                <c:pt idx="301">
                  <c:v>65.650000000000006</c:v>
                </c:pt>
                <c:pt idx="302">
                  <c:v>65.78</c:v>
                </c:pt>
                <c:pt idx="303">
                  <c:v>65.94</c:v>
                </c:pt>
                <c:pt idx="304">
                  <c:v>66.14</c:v>
                </c:pt>
                <c:pt idx="305">
                  <c:v>66.349999999999994</c:v>
                </c:pt>
                <c:pt idx="306">
                  <c:v>66.5</c:v>
                </c:pt>
                <c:pt idx="307">
                  <c:v>66.739999999999995</c:v>
                </c:pt>
                <c:pt idx="308">
                  <c:v>66.959999999999994</c:v>
                </c:pt>
                <c:pt idx="309">
                  <c:v>67.12</c:v>
                </c:pt>
                <c:pt idx="310">
                  <c:v>67.27</c:v>
                </c:pt>
                <c:pt idx="311">
                  <c:v>67.53</c:v>
                </c:pt>
                <c:pt idx="312">
                  <c:v>67.72</c:v>
                </c:pt>
                <c:pt idx="313">
                  <c:v>67.88</c:v>
                </c:pt>
                <c:pt idx="314">
                  <c:v>68.03</c:v>
                </c:pt>
                <c:pt idx="315">
                  <c:v>68.290000000000006</c:v>
                </c:pt>
                <c:pt idx="316">
                  <c:v>68.5</c:v>
                </c:pt>
                <c:pt idx="317">
                  <c:v>68.64</c:v>
                </c:pt>
                <c:pt idx="318">
                  <c:v>68.790000000000006</c:v>
                </c:pt>
                <c:pt idx="319">
                  <c:v>69.03</c:v>
                </c:pt>
                <c:pt idx="320">
                  <c:v>69.260000000000005</c:v>
                </c:pt>
                <c:pt idx="321">
                  <c:v>69.41</c:v>
                </c:pt>
                <c:pt idx="322">
                  <c:v>69.56</c:v>
                </c:pt>
                <c:pt idx="323">
                  <c:v>69.760000000000005</c:v>
                </c:pt>
                <c:pt idx="324">
                  <c:v>69.92</c:v>
                </c:pt>
                <c:pt idx="325">
                  <c:v>70.150000000000006</c:v>
                </c:pt>
                <c:pt idx="326">
                  <c:v>70.319999999999993</c:v>
                </c:pt>
                <c:pt idx="327">
                  <c:v>70.48</c:v>
                </c:pt>
                <c:pt idx="328">
                  <c:v>70.709999999999994</c:v>
                </c:pt>
                <c:pt idx="329">
                  <c:v>70.95</c:v>
                </c:pt>
                <c:pt idx="330">
                  <c:v>71.14</c:v>
                </c:pt>
                <c:pt idx="331">
                  <c:v>71.37</c:v>
                </c:pt>
                <c:pt idx="332">
                  <c:v>71.540000000000006</c:v>
                </c:pt>
                <c:pt idx="333">
                  <c:v>71.83</c:v>
                </c:pt>
                <c:pt idx="334">
                  <c:v>72.010000000000005</c:v>
                </c:pt>
                <c:pt idx="335">
                  <c:v>72.16</c:v>
                </c:pt>
                <c:pt idx="336">
                  <c:v>72.42</c:v>
                </c:pt>
                <c:pt idx="337">
                  <c:v>72.599999999999994</c:v>
                </c:pt>
                <c:pt idx="338">
                  <c:v>72.75</c:v>
                </c:pt>
                <c:pt idx="339">
                  <c:v>72.88</c:v>
                </c:pt>
                <c:pt idx="340">
                  <c:v>73.09</c:v>
                </c:pt>
                <c:pt idx="341">
                  <c:v>73.2</c:v>
                </c:pt>
                <c:pt idx="342">
                  <c:v>73.41</c:v>
                </c:pt>
                <c:pt idx="343">
                  <c:v>73.63</c:v>
                </c:pt>
                <c:pt idx="344">
                  <c:v>73.8</c:v>
                </c:pt>
                <c:pt idx="345">
                  <c:v>74.010000000000005</c:v>
                </c:pt>
                <c:pt idx="346">
                  <c:v>74.209999999999994</c:v>
                </c:pt>
                <c:pt idx="347">
                  <c:v>74.44</c:v>
                </c:pt>
                <c:pt idx="348">
                  <c:v>74.67</c:v>
                </c:pt>
                <c:pt idx="349">
                  <c:v>74.8</c:v>
                </c:pt>
                <c:pt idx="350">
                  <c:v>74.900000000000006</c:v>
                </c:pt>
                <c:pt idx="351">
                  <c:v>75.11</c:v>
                </c:pt>
                <c:pt idx="352">
                  <c:v>75.349999999999994</c:v>
                </c:pt>
                <c:pt idx="353">
                  <c:v>75.55</c:v>
                </c:pt>
                <c:pt idx="354">
                  <c:v>75.69</c:v>
                </c:pt>
                <c:pt idx="355">
                  <c:v>75.88</c:v>
                </c:pt>
                <c:pt idx="356">
                  <c:v>76.08</c:v>
                </c:pt>
                <c:pt idx="357">
                  <c:v>76.239999999999995</c:v>
                </c:pt>
                <c:pt idx="358">
                  <c:v>76.47</c:v>
                </c:pt>
                <c:pt idx="359">
                  <c:v>76.61</c:v>
                </c:pt>
                <c:pt idx="360">
                  <c:v>76.8</c:v>
                </c:pt>
                <c:pt idx="361">
                  <c:v>76.989999999999995</c:v>
                </c:pt>
                <c:pt idx="362">
                  <c:v>77.13</c:v>
                </c:pt>
                <c:pt idx="363">
                  <c:v>77.33</c:v>
                </c:pt>
                <c:pt idx="364">
                  <c:v>77.47</c:v>
                </c:pt>
                <c:pt idx="365">
                  <c:v>77.69</c:v>
                </c:pt>
                <c:pt idx="366">
                  <c:v>77.89</c:v>
                </c:pt>
                <c:pt idx="367">
                  <c:v>78.08</c:v>
                </c:pt>
                <c:pt idx="368">
                  <c:v>78.27</c:v>
                </c:pt>
                <c:pt idx="369">
                  <c:v>78.430000000000007</c:v>
                </c:pt>
                <c:pt idx="370">
                  <c:v>78.62</c:v>
                </c:pt>
                <c:pt idx="371">
                  <c:v>78.83</c:v>
                </c:pt>
                <c:pt idx="372">
                  <c:v>78.989999999999995</c:v>
                </c:pt>
                <c:pt idx="373">
                  <c:v>79.16</c:v>
                </c:pt>
                <c:pt idx="374">
                  <c:v>79.33</c:v>
                </c:pt>
                <c:pt idx="375">
                  <c:v>79.510000000000005</c:v>
                </c:pt>
                <c:pt idx="376">
                  <c:v>79.709999999999994</c:v>
                </c:pt>
                <c:pt idx="377">
                  <c:v>79.87</c:v>
                </c:pt>
                <c:pt idx="378">
                  <c:v>80.08</c:v>
                </c:pt>
                <c:pt idx="379">
                  <c:v>80.209999999999994</c:v>
                </c:pt>
                <c:pt idx="380">
                  <c:v>80.42</c:v>
                </c:pt>
                <c:pt idx="381">
                  <c:v>80.61</c:v>
                </c:pt>
                <c:pt idx="382">
                  <c:v>80.83</c:v>
                </c:pt>
                <c:pt idx="383">
                  <c:v>80.989999999999995</c:v>
                </c:pt>
                <c:pt idx="384">
                  <c:v>81.17</c:v>
                </c:pt>
                <c:pt idx="385">
                  <c:v>81.349999999999994</c:v>
                </c:pt>
                <c:pt idx="386">
                  <c:v>81.58</c:v>
                </c:pt>
                <c:pt idx="387">
                  <c:v>81.760000000000005</c:v>
                </c:pt>
                <c:pt idx="388">
                  <c:v>81.89</c:v>
                </c:pt>
                <c:pt idx="389">
                  <c:v>82.08</c:v>
                </c:pt>
                <c:pt idx="390">
                  <c:v>82.29</c:v>
                </c:pt>
                <c:pt idx="391">
                  <c:v>82.51</c:v>
                </c:pt>
                <c:pt idx="392">
                  <c:v>82.67</c:v>
                </c:pt>
                <c:pt idx="393">
                  <c:v>82.85</c:v>
                </c:pt>
                <c:pt idx="394">
                  <c:v>83.06</c:v>
                </c:pt>
                <c:pt idx="395">
                  <c:v>83.21</c:v>
                </c:pt>
                <c:pt idx="396">
                  <c:v>83.39</c:v>
                </c:pt>
                <c:pt idx="397">
                  <c:v>83.59</c:v>
                </c:pt>
                <c:pt idx="398">
                  <c:v>83.78</c:v>
                </c:pt>
                <c:pt idx="399">
                  <c:v>83.92</c:v>
                </c:pt>
                <c:pt idx="400">
                  <c:v>84.03</c:v>
                </c:pt>
                <c:pt idx="401">
                  <c:v>84.18</c:v>
                </c:pt>
                <c:pt idx="402">
                  <c:v>84.38</c:v>
                </c:pt>
                <c:pt idx="403">
                  <c:v>84.57</c:v>
                </c:pt>
                <c:pt idx="404">
                  <c:v>84.77</c:v>
                </c:pt>
                <c:pt idx="405">
                  <c:v>84.93</c:v>
                </c:pt>
                <c:pt idx="406">
                  <c:v>85.1</c:v>
                </c:pt>
                <c:pt idx="407">
                  <c:v>85.26</c:v>
                </c:pt>
                <c:pt idx="408">
                  <c:v>85.44</c:v>
                </c:pt>
                <c:pt idx="409">
                  <c:v>85.59</c:v>
                </c:pt>
                <c:pt idx="410">
                  <c:v>85.78</c:v>
                </c:pt>
                <c:pt idx="411">
                  <c:v>85.97</c:v>
                </c:pt>
                <c:pt idx="412">
                  <c:v>86.13</c:v>
                </c:pt>
                <c:pt idx="413">
                  <c:v>86.29</c:v>
                </c:pt>
                <c:pt idx="414">
                  <c:v>86.47</c:v>
                </c:pt>
                <c:pt idx="415">
                  <c:v>86.65</c:v>
                </c:pt>
                <c:pt idx="416">
                  <c:v>86.83</c:v>
                </c:pt>
                <c:pt idx="417">
                  <c:v>87.01</c:v>
                </c:pt>
                <c:pt idx="418">
                  <c:v>87.14</c:v>
                </c:pt>
                <c:pt idx="419">
                  <c:v>87.27</c:v>
                </c:pt>
                <c:pt idx="420">
                  <c:v>87.44</c:v>
                </c:pt>
                <c:pt idx="421">
                  <c:v>87.59</c:v>
                </c:pt>
                <c:pt idx="422">
                  <c:v>87.76</c:v>
                </c:pt>
                <c:pt idx="423">
                  <c:v>87.93</c:v>
                </c:pt>
                <c:pt idx="424">
                  <c:v>88.11</c:v>
                </c:pt>
                <c:pt idx="425">
                  <c:v>88.26</c:v>
                </c:pt>
                <c:pt idx="426">
                  <c:v>88.42</c:v>
                </c:pt>
                <c:pt idx="427">
                  <c:v>88.59</c:v>
                </c:pt>
                <c:pt idx="428">
                  <c:v>88.73</c:v>
                </c:pt>
                <c:pt idx="429">
                  <c:v>88.93</c:v>
                </c:pt>
                <c:pt idx="430">
                  <c:v>89.14</c:v>
                </c:pt>
                <c:pt idx="431">
                  <c:v>89.28</c:v>
                </c:pt>
                <c:pt idx="432">
                  <c:v>89.41</c:v>
                </c:pt>
                <c:pt idx="433">
                  <c:v>89.65</c:v>
                </c:pt>
                <c:pt idx="434">
                  <c:v>89.86</c:v>
                </c:pt>
                <c:pt idx="435">
                  <c:v>90.04</c:v>
                </c:pt>
                <c:pt idx="436">
                  <c:v>90.18</c:v>
                </c:pt>
                <c:pt idx="437">
                  <c:v>90.33</c:v>
                </c:pt>
                <c:pt idx="438">
                  <c:v>90.49</c:v>
                </c:pt>
                <c:pt idx="439">
                  <c:v>90.66</c:v>
                </c:pt>
                <c:pt idx="440">
                  <c:v>90.81</c:v>
                </c:pt>
                <c:pt idx="441">
                  <c:v>90.97</c:v>
                </c:pt>
                <c:pt idx="442">
                  <c:v>91.14</c:v>
                </c:pt>
                <c:pt idx="443">
                  <c:v>91.35</c:v>
                </c:pt>
                <c:pt idx="444">
                  <c:v>91.53</c:v>
                </c:pt>
                <c:pt idx="445">
                  <c:v>91.69</c:v>
                </c:pt>
                <c:pt idx="446">
                  <c:v>91.86</c:v>
                </c:pt>
                <c:pt idx="447">
                  <c:v>92.07</c:v>
                </c:pt>
                <c:pt idx="448">
                  <c:v>92.22</c:v>
                </c:pt>
                <c:pt idx="449">
                  <c:v>92.35</c:v>
                </c:pt>
                <c:pt idx="450">
                  <c:v>92.55</c:v>
                </c:pt>
                <c:pt idx="451">
                  <c:v>92.71</c:v>
                </c:pt>
                <c:pt idx="452">
                  <c:v>92.92</c:v>
                </c:pt>
                <c:pt idx="453">
                  <c:v>93.09</c:v>
                </c:pt>
                <c:pt idx="454">
                  <c:v>93.24</c:v>
                </c:pt>
                <c:pt idx="455">
                  <c:v>93.42</c:v>
                </c:pt>
                <c:pt idx="456">
                  <c:v>93.62</c:v>
                </c:pt>
                <c:pt idx="457">
                  <c:v>93.78</c:v>
                </c:pt>
                <c:pt idx="458">
                  <c:v>93.93</c:v>
                </c:pt>
                <c:pt idx="459">
                  <c:v>94.08</c:v>
                </c:pt>
                <c:pt idx="460">
                  <c:v>94.25</c:v>
                </c:pt>
                <c:pt idx="461">
                  <c:v>94.41</c:v>
                </c:pt>
                <c:pt idx="462">
                  <c:v>94.56</c:v>
                </c:pt>
                <c:pt idx="463">
                  <c:v>94.72</c:v>
                </c:pt>
                <c:pt idx="464">
                  <c:v>94.9</c:v>
                </c:pt>
                <c:pt idx="465">
                  <c:v>95.07</c:v>
                </c:pt>
                <c:pt idx="466">
                  <c:v>95.25</c:v>
                </c:pt>
                <c:pt idx="467">
                  <c:v>95.39</c:v>
                </c:pt>
                <c:pt idx="468">
                  <c:v>95.56</c:v>
                </c:pt>
                <c:pt idx="469">
                  <c:v>95.7</c:v>
                </c:pt>
                <c:pt idx="470">
                  <c:v>95.83</c:v>
                </c:pt>
                <c:pt idx="471">
                  <c:v>95.99</c:v>
                </c:pt>
                <c:pt idx="472">
                  <c:v>96.16</c:v>
                </c:pt>
                <c:pt idx="473">
                  <c:v>96.34</c:v>
                </c:pt>
                <c:pt idx="474">
                  <c:v>96.52</c:v>
                </c:pt>
                <c:pt idx="475">
                  <c:v>96.72</c:v>
                </c:pt>
                <c:pt idx="476">
                  <c:v>96.89</c:v>
                </c:pt>
                <c:pt idx="477">
                  <c:v>97.06</c:v>
                </c:pt>
                <c:pt idx="478">
                  <c:v>97.22</c:v>
                </c:pt>
                <c:pt idx="479">
                  <c:v>97.36</c:v>
                </c:pt>
                <c:pt idx="480">
                  <c:v>97.53</c:v>
                </c:pt>
                <c:pt idx="481">
                  <c:v>97.64</c:v>
                </c:pt>
                <c:pt idx="482">
                  <c:v>97.8</c:v>
                </c:pt>
                <c:pt idx="483">
                  <c:v>97.98</c:v>
                </c:pt>
                <c:pt idx="484">
                  <c:v>98.1</c:v>
                </c:pt>
                <c:pt idx="485">
                  <c:v>98.28</c:v>
                </c:pt>
                <c:pt idx="486">
                  <c:v>98.44</c:v>
                </c:pt>
                <c:pt idx="487">
                  <c:v>98.61</c:v>
                </c:pt>
                <c:pt idx="488">
                  <c:v>98.76</c:v>
                </c:pt>
                <c:pt idx="489">
                  <c:v>98.9</c:v>
                </c:pt>
                <c:pt idx="490">
                  <c:v>99.03</c:v>
                </c:pt>
                <c:pt idx="491">
                  <c:v>99.13</c:v>
                </c:pt>
                <c:pt idx="492">
                  <c:v>99.29</c:v>
                </c:pt>
                <c:pt idx="493">
                  <c:v>99.49</c:v>
                </c:pt>
                <c:pt idx="494">
                  <c:v>99.69</c:v>
                </c:pt>
                <c:pt idx="495">
                  <c:v>99.84</c:v>
                </c:pt>
                <c:pt idx="496">
                  <c:v>99.98</c:v>
                </c:pt>
                <c:pt idx="497">
                  <c:v>100.16</c:v>
                </c:pt>
                <c:pt idx="498">
                  <c:v>100.3</c:v>
                </c:pt>
                <c:pt idx="499">
                  <c:v>100.45</c:v>
                </c:pt>
                <c:pt idx="500">
                  <c:v>100.6</c:v>
                </c:pt>
                <c:pt idx="501">
                  <c:v>100.78</c:v>
                </c:pt>
                <c:pt idx="502">
                  <c:v>100.97</c:v>
                </c:pt>
                <c:pt idx="503">
                  <c:v>101.12</c:v>
                </c:pt>
                <c:pt idx="504">
                  <c:v>101.29</c:v>
                </c:pt>
                <c:pt idx="505">
                  <c:v>101.43</c:v>
                </c:pt>
                <c:pt idx="506">
                  <c:v>101.57</c:v>
                </c:pt>
                <c:pt idx="507">
                  <c:v>101.76</c:v>
                </c:pt>
                <c:pt idx="508">
                  <c:v>101.9</c:v>
                </c:pt>
                <c:pt idx="509">
                  <c:v>102.09</c:v>
                </c:pt>
                <c:pt idx="510">
                  <c:v>102.25</c:v>
                </c:pt>
                <c:pt idx="511">
                  <c:v>102.44</c:v>
                </c:pt>
                <c:pt idx="512">
                  <c:v>102.54</c:v>
                </c:pt>
                <c:pt idx="513">
                  <c:v>102.73</c:v>
                </c:pt>
                <c:pt idx="514">
                  <c:v>102.83</c:v>
                </c:pt>
                <c:pt idx="515">
                  <c:v>102.98</c:v>
                </c:pt>
                <c:pt idx="516">
                  <c:v>103.2</c:v>
                </c:pt>
                <c:pt idx="517">
                  <c:v>103.32</c:v>
                </c:pt>
                <c:pt idx="518">
                  <c:v>103.49</c:v>
                </c:pt>
                <c:pt idx="519">
                  <c:v>103.63</c:v>
                </c:pt>
                <c:pt idx="520">
                  <c:v>103.79</c:v>
                </c:pt>
                <c:pt idx="521">
                  <c:v>103.95</c:v>
                </c:pt>
                <c:pt idx="522">
                  <c:v>104.12</c:v>
                </c:pt>
                <c:pt idx="523">
                  <c:v>104.26</c:v>
                </c:pt>
                <c:pt idx="524">
                  <c:v>104.45</c:v>
                </c:pt>
                <c:pt idx="525">
                  <c:v>104.58</c:v>
                </c:pt>
                <c:pt idx="526">
                  <c:v>104.73</c:v>
                </c:pt>
                <c:pt idx="527">
                  <c:v>104.9</c:v>
                </c:pt>
                <c:pt idx="528">
                  <c:v>105.05</c:v>
                </c:pt>
                <c:pt idx="529">
                  <c:v>105.21</c:v>
                </c:pt>
                <c:pt idx="530">
                  <c:v>105.39</c:v>
                </c:pt>
                <c:pt idx="531">
                  <c:v>105.56</c:v>
                </c:pt>
                <c:pt idx="532">
                  <c:v>105.72</c:v>
                </c:pt>
                <c:pt idx="533">
                  <c:v>105.87</c:v>
                </c:pt>
                <c:pt idx="534">
                  <c:v>106.02</c:v>
                </c:pt>
                <c:pt idx="535">
                  <c:v>106.18</c:v>
                </c:pt>
                <c:pt idx="536">
                  <c:v>106.33</c:v>
                </c:pt>
                <c:pt idx="537">
                  <c:v>106.49</c:v>
                </c:pt>
                <c:pt idx="538">
                  <c:v>106.66</c:v>
                </c:pt>
                <c:pt idx="539">
                  <c:v>106.81</c:v>
                </c:pt>
                <c:pt idx="540">
                  <c:v>106.98</c:v>
                </c:pt>
                <c:pt idx="541">
                  <c:v>107.12</c:v>
                </c:pt>
                <c:pt idx="542">
                  <c:v>107.29</c:v>
                </c:pt>
                <c:pt idx="543">
                  <c:v>107.45</c:v>
                </c:pt>
                <c:pt idx="544">
                  <c:v>107.59</c:v>
                </c:pt>
                <c:pt idx="545">
                  <c:v>107.74</c:v>
                </c:pt>
                <c:pt idx="546">
                  <c:v>107.92</c:v>
                </c:pt>
                <c:pt idx="547">
                  <c:v>108.05</c:v>
                </c:pt>
                <c:pt idx="548">
                  <c:v>108.2</c:v>
                </c:pt>
                <c:pt idx="549">
                  <c:v>108.37</c:v>
                </c:pt>
                <c:pt idx="550">
                  <c:v>108.52</c:v>
                </c:pt>
                <c:pt idx="551">
                  <c:v>108.68</c:v>
                </c:pt>
                <c:pt idx="552">
                  <c:v>108.84</c:v>
                </c:pt>
                <c:pt idx="553">
                  <c:v>108.98</c:v>
                </c:pt>
                <c:pt idx="554">
                  <c:v>109.15</c:v>
                </c:pt>
                <c:pt idx="555">
                  <c:v>109.26</c:v>
                </c:pt>
                <c:pt idx="556">
                  <c:v>109.4</c:v>
                </c:pt>
                <c:pt idx="557">
                  <c:v>109.57</c:v>
                </c:pt>
                <c:pt idx="558">
                  <c:v>109.69</c:v>
                </c:pt>
                <c:pt idx="559">
                  <c:v>109.85</c:v>
                </c:pt>
                <c:pt idx="560">
                  <c:v>110.01</c:v>
                </c:pt>
                <c:pt idx="561">
                  <c:v>110.15</c:v>
                </c:pt>
                <c:pt idx="562">
                  <c:v>110.28</c:v>
                </c:pt>
                <c:pt idx="563">
                  <c:v>110.44</c:v>
                </c:pt>
                <c:pt idx="564">
                  <c:v>110.56</c:v>
                </c:pt>
                <c:pt idx="565">
                  <c:v>110.74</c:v>
                </c:pt>
                <c:pt idx="566">
                  <c:v>110.86</c:v>
                </c:pt>
                <c:pt idx="567">
                  <c:v>111.04</c:v>
                </c:pt>
                <c:pt idx="568">
                  <c:v>111.19</c:v>
                </c:pt>
                <c:pt idx="569">
                  <c:v>111.35</c:v>
                </c:pt>
                <c:pt idx="570">
                  <c:v>111.48</c:v>
                </c:pt>
                <c:pt idx="571">
                  <c:v>111.65</c:v>
                </c:pt>
                <c:pt idx="572">
                  <c:v>111.81</c:v>
                </c:pt>
                <c:pt idx="573">
                  <c:v>111.96</c:v>
                </c:pt>
                <c:pt idx="574">
                  <c:v>112.09</c:v>
                </c:pt>
                <c:pt idx="575">
                  <c:v>112.26</c:v>
                </c:pt>
                <c:pt idx="576">
                  <c:v>112.43</c:v>
                </c:pt>
                <c:pt idx="577">
                  <c:v>112.58</c:v>
                </c:pt>
                <c:pt idx="578">
                  <c:v>112.7</c:v>
                </c:pt>
                <c:pt idx="579">
                  <c:v>112.89</c:v>
                </c:pt>
                <c:pt idx="580">
                  <c:v>113.03</c:v>
                </c:pt>
                <c:pt idx="581">
                  <c:v>113.16</c:v>
                </c:pt>
                <c:pt idx="582">
                  <c:v>113.34</c:v>
                </c:pt>
                <c:pt idx="583">
                  <c:v>113.5</c:v>
                </c:pt>
                <c:pt idx="584">
                  <c:v>113.64</c:v>
                </c:pt>
                <c:pt idx="585">
                  <c:v>113.8</c:v>
                </c:pt>
                <c:pt idx="586">
                  <c:v>113.94</c:v>
                </c:pt>
                <c:pt idx="587">
                  <c:v>114.11</c:v>
                </c:pt>
                <c:pt idx="588">
                  <c:v>114.26</c:v>
                </c:pt>
                <c:pt idx="589">
                  <c:v>114.43</c:v>
                </c:pt>
                <c:pt idx="590">
                  <c:v>114.55</c:v>
                </c:pt>
                <c:pt idx="591">
                  <c:v>114.69</c:v>
                </c:pt>
                <c:pt idx="592">
                  <c:v>114.85</c:v>
                </c:pt>
                <c:pt idx="593">
                  <c:v>115</c:v>
                </c:pt>
                <c:pt idx="594">
                  <c:v>115.14</c:v>
                </c:pt>
                <c:pt idx="595">
                  <c:v>115.34</c:v>
                </c:pt>
                <c:pt idx="596">
                  <c:v>115.49</c:v>
                </c:pt>
                <c:pt idx="597">
                  <c:v>115.65</c:v>
                </c:pt>
                <c:pt idx="598">
                  <c:v>115.81</c:v>
                </c:pt>
                <c:pt idx="599">
                  <c:v>115.96</c:v>
                </c:pt>
                <c:pt idx="600">
                  <c:v>116.12</c:v>
                </c:pt>
                <c:pt idx="601">
                  <c:v>116.24</c:v>
                </c:pt>
                <c:pt idx="602">
                  <c:v>116.42</c:v>
                </c:pt>
                <c:pt idx="603">
                  <c:v>116.59</c:v>
                </c:pt>
                <c:pt idx="604">
                  <c:v>116.74</c:v>
                </c:pt>
                <c:pt idx="605">
                  <c:v>116.9</c:v>
                </c:pt>
                <c:pt idx="606">
                  <c:v>117.05</c:v>
                </c:pt>
                <c:pt idx="607">
                  <c:v>117.21</c:v>
                </c:pt>
                <c:pt idx="608">
                  <c:v>117.34</c:v>
                </c:pt>
                <c:pt idx="609">
                  <c:v>117.52</c:v>
                </c:pt>
                <c:pt idx="610">
                  <c:v>117.66</c:v>
                </c:pt>
                <c:pt idx="611">
                  <c:v>117.83</c:v>
                </c:pt>
                <c:pt idx="612">
                  <c:v>117.99</c:v>
                </c:pt>
                <c:pt idx="613">
                  <c:v>118.13</c:v>
                </c:pt>
                <c:pt idx="614">
                  <c:v>118.26</c:v>
                </c:pt>
                <c:pt idx="615">
                  <c:v>118.43</c:v>
                </c:pt>
                <c:pt idx="616">
                  <c:v>118.6</c:v>
                </c:pt>
                <c:pt idx="617">
                  <c:v>118.74</c:v>
                </c:pt>
                <c:pt idx="618">
                  <c:v>118.85</c:v>
                </c:pt>
                <c:pt idx="619">
                  <c:v>119.02</c:v>
                </c:pt>
                <c:pt idx="620">
                  <c:v>119.15</c:v>
                </c:pt>
                <c:pt idx="621">
                  <c:v>119.3</c:v>
                </c:pt>
                <c:pt idx="622">
                  <c:v>119.48</c:v>
                </c:pt>
                <c:pt idx="623">
                  <c:v>119.62</c:v>
                </c:pt>
                <c:pt idx="624">
                  <c:v>119.75</c:v>
                </c:pt>
                <c:pt idx="625">
                  <c:v>119.91</c:v>
                </c:pt>
                <c:pt idx="626">
                  <c:v>120.07</c:v>
                </c:pt>
                <c:pt idx="627">
                  <c:v>120.21</c:v>
                </c:pt>
                <c:pt idx="628">
                  <c:v>120.37</c:v>
                </c:pt>
                <c:pt idx="629">
                  <c:v>120.5</c:v>
                </c:pt>
                <c:pt idx="630">
                  <c:v>120.64</c:v>
                </c:pt>
                <c:pt idx="631">
                  <c:v>120.8</c:v>
                </c:pt>
                <c:pt idx="632">
                  <c:v>120.91</c:v>
                </c:pt>
                <c:pt idx="633">
                  <c:v>121.04</c:v>
                </c:pt>
                <c:pt idx="634">
                  <c:v>121.16</c:v>
                </c:pt>
                <c:pt idx="635">
                  <c:v>121.3</c:v>
                </c:pt>
                <c:pt idx="636">
                  <c:v>121.45</c:v>
                </c:pt>
                <c:pt idx="637">
                  <c:v>121.59</c:v>
                </c:pt>
                <c:pt idx="638">
                  <c:v>121.72</c:v>
                </c:pt>
                <c:pt idx="639">
                  <c:v>121.85</c:v>
                </c:pt>
                <c:pt idx="640">
                  <c:v>121.99</c:v>
                </c:pt>
                <c:pt idx="641">
                  <c:v>122.14</c:v>
                </c:pt>
                <c:pt idx="642">
                  <c:v>122.29</c:v>
                </c:pt>
                <c:pt idx="643">
                  <c:v>122.44</c:v>
                </c:pt>
                <c:pt idx="644">
                  <c:v>122.57</c:v>
                </c:pt>
                <c:pt idx="645">
                  <c:v>122.74</c:v>
                </c:pt>
                <c:pt idx="646">
                  <c:v>122.9</c:v>
                </c:pt>
                <c:pt idx="647">
                  <c:v>123.03</c:v>
                </c:pt>
                <c:pt idx="648">
                  <c:v>123.18</c:v>
                </c:pt>
                <c:pt idx="649">
                  <c:v>123.29</c:v>
                </c:pt>
                <c:pt idx="650">
                  <c:v>123.44</c:v>
                </c:pt>
                <c:pt idx="651">
                  <c:v>123.59</c:v>
                </c:pt>
                <c:pt idx="652">
                  <c:v>123.71</c:v>
                </c:pt>
                <c:pt idx="653">
                  <c:v>123.86</c:v>
                </c:pt>
                <c:pt idx="654">
                  <c:v>124.02</c:v>
                </c:pt>
                <c:pt idx="655">
                  <c:v>124.13</c:v>
                </c:pt>
                <c:pt idx="656">
                  <c:v>124.29</c:v>
                </c:pt>
                <c:pt idx="657">
                  <c:v>124.42</c:v>
                </c:pt>
                <c:pt idx="658">
                  <c:v>124.58</c:v>
                </c:pt>
                <c:pt idx="659">
                  <c:v>124.73</c:v>
                </c:pt>
                <c:pt idx="660">
                  <c:v>124.86</c:v>
                </c:pt>
                <c:pt idx="661">
                  <c:v>124.99</c:v>
                </c:pt>
                <c:pt idx="662">
                  <c:v>125.15</c:v>
                </c:pt>
                <c:pt idx="663">
                  <c:v>125.29</c:v>
                </c:pt>
                <c:pt idx="664">
                  <c:v>125.44</c:v>
                </c:pt>
                <c:pt idx="665">
                  <c:v>125.57</c:v>
                </c:pt>
                <c:pt idx="666">
                  <c:v>125.76</c:v>
                </c:pt>
                <c:pt idx="667">
                  <c:v>125.88</c:v>
                </c:pt>
                <c:pt idx="668">
                  <c:v>126.04</c:v>
                </c:pt>
                <c:pt idx="669">
                  <c:v>126.17</c:v>
                </c:pt>
                <c:pt idx="670">
                  <c:v>126.3</c:v>
                </c:pt>
                <c:pt idx="671">
                  <c:v>126.45</c:v>
                </c:pt>
                <c:pt idx="672">
                  <c:v>126.6</c:v>
                </c:pt>
                <c:pt idx="673">
                  <c:v>126.72</c:v>
                </c:pt>
                <c:pt idx="674">
                  <c:v>126.87</c:v>
                </c:pt>
                <c:pt idx="675">
                  <c:v>127.02</c:v>
                </c:pt>
                <c:pt idx="676">
                  <c:v>127.15</c:v>
                </c:pt>
                <c:pt idx="677">
                  <c:v>127.28</c:v>
                </c:pt>
                <c:pt idx="678">
                  <c:v>127.47</c:v>
                </c:pt>
                <c:pt idx="679">
                  <c:v>127.58</c:v>
                </c:pt>
                <c:pt idx="680">
                  <c:v>127.75</c:v>
                </c:pt>
                <c:pt idx="681">
                  <c:v>127.91</c:v>
                </c:pt>
                <c:pt idx="682">
                  <c:v>128.01</c:v>
                </c:pt>
                <c:pt idx="683">
                  <c:v>128.18</c:v>
                </c:pt>
                <c:pt idx="684">
                  <c:v>128.35</c:v>
                </c:pt>
                <c:pt idx="685">
                  <c:v>128.47</c:v>
                </c:pt>
                <c:pt idx="686">
                  <c:v>128.61000000000001</c:v>
                </c:pt>
                <c:pt idx="687">
                  <c:v>128.75</c:v>
                </c:pt>
                <c:pt idx="688">
                  <c:v>128.88999999999999</c:v>
                </c:pt>
                <c:pt idx="689">
                  <c:v>129.05000000000001</c:v>
                </c:pt>
                <c:pt idx="690">
                  <c:v>129.19999999999999</c:v>
                </c:pt>
                <c:pt idx="691">
                  <c:v>129.33000000000001</c:v>
                </c:pt>
                <c:pt idx="692">
                  <c:v>129.46</c:v>
                </c:pt>
                <c:pt idx="693">
                  <c:v>129.62</c:v>
                </c:pt>
                <c:pt idx="694">
                  <c:v>129.76</c:v>
                </c:pt>
                <c:pt idx="695">
                  <c:v>129.9</c:v>
                </c:pt>
                <c:pt idx="696">
                  <c:v>130.01</c:v>
                </c:pt>
                <c:pt idx="697">
                  <c:v>130.16</c:v>
                </c:pt>
                <c:pt idx="698">
                  <c:v>130.31</c:v>
                </c:pt>
                <c:pt idx="699">
                  <c:v>130.47</c:v>
                </c:pt>
                <c:pt idx="700">
                  <c:v>130.6</c:v>
                </c:pt>
                <c:pt idx="701">
                  <c:v>130.75</c:v>
                </c:pt>
                <c:pt idx="702">
                  <c:v>130.88</c:v>
                </c:pt>
                <c:pt idx="703">
                  <c:v>131.04</c:v>
                </c:pt>
                <c:pt idx="704">
                  <c:v>131.18</c:v>
                </c:pt>
                <c:pt idx="705">
                  <c:v>131.32</c:v>
                </c:pt>
                <c:pt idx="706">
                  <c:v>131.46</c:v>
                </c:pt>
                <c:pt idx="707">
                  <c:v>131.58000000000001</c:v>
                </c:pt>
                <c:pt idx="708">
                  <c:v>131.74</c:v>
                </c:pt>
                <c:pt idx="709">
                  <c:v>131.86000000000001</c:v>
                </c:pt>
                <c:pt idx="710">
                  <c:v>131.99</c:v>
                </c:pt>
                <c:pt idx="711">
                  <c:v>132.13999999999999</c:v>
                </c:pt>
                <c:pt idx="712">
                  <c:v>132.32</c:v>
                </c:pt>
                <c:pt idx="713">
                  <c:v>132.44</c:v>
                </c:pt>
                <c:pt idx="714">
                  <c:v>132.57</c:v>
                </c:pt>
                <c:pt idx="715">
                  <c:v>132.71</c:v>
                </c:pt>
                <c:pt idx="716">
                  <c:v>132.82</c:v>
                </c:pt>
                <c:pt idx="717">
                  <c:v>132.97</c:v>
                </c:pt>
                <c:pt idx="718">
                  <c:v>133.06</c:v>
                </c:pt>
                <c:pt idx="719">
                  <c:v>133.16999999999999</c:v>
                </c:pt>
                <c:pt idx="720">
                  <c:v>133.32</c:v>
                </c:pt>
                <c:pt idx="721">
                  <c:v>133.46</c:v>
                </c:pt>
                <c:pt idx="722">
                  <c:v>133.61000000000001</c:v>
                </c:pt>
                <c:pt idx="723">
                  <c:v>133.76</c:v>
                </c:pt>
                <c:pt idx="724">
                  <c:v>133.86000000000001</c:v>
                </c:pt>
                <c:pt idx="725">
                  <c:v>134.01</c:v>
                </c:pt>
                <c:pt idx="726">
                  <c:v>134.12</c:v>
                </c:pt>
                <c:pt idx="727">
                  <c:v>134.25</c:v>
                </c:pt>
                <c:pt idx="728">
                  <c:v>134.38999999999999</c:v>
                </c:pt>
                <c:pt idx="729">
                  <c:v>134.53</c:v>
                </c:pt>
                <c:pt idx="730">
                  <c:v>134.65</c:v>
                </c:pt>
                <c:pt idx="731">
                  <c:v>134.76</c:v>
                </c:pt>
                <c:pt idx="732">
                  <c:v>134.9</c:v>
                </c:pt>
                <c:pt idx="733">
                  <c:v>135.05000000000001</c:v>
                </c:pt>
                <c:pt idx="734">
                  <c:v>135.16999999999999</c:v>
                </c:pt>
                <c:pt idx="735">
                  <c:v>135.32</c:v>
                </c:pt>
                <c:pt idx="736">
                  <c:v>135.47</c:v>
                </c:pt>
                <c:pt idx="737">
                  <c:v>135.58000000000001</c:v>
                </c:pt>
                <c:pt idx="738">
                  <c:v>135.71</c:v>
                </c:pt>
                <c:pt idx="739">
                  <c:v>135.85</c:v>
                </c:pt>
                <c:pt idx="740">
                  <c:v>135.96</c:v>
                </c:pt>
                <c:pt idx="741">
                  <c:v>136.09</c:v>
                </c:pt>
                <c:pt idx="742">
                  <c:v>136.25</c:v>
                </c:pt>
                <c:pt idx="743">
                  <c:v>136.4</c:v>
                </c:pt>
                <c:pt idx="744">
                  <c:v>136.54</c:v>
                </c:pt>
                <c:pt idx="745">
                  <c:v>136.63</c:v>
                </c:pt>
                <c:pt idx="746">
                  <c:v>136.80000000000001</c:v>
                </c:pt>
                <c:pt idx="747">
                  <c:v>136.93</c:v>
                </c:pt>
                <c:pt idx="748">
                  <c:v>137.06</c:v>
                </c:pt>
                <c:pt idx="749">
                  <c:v>137.19999999999999</c:v>
                </c:pt>
                <c:pt idx="750">
                  <c:v>137.32</c:v>
                </c:pt>
                <c:pt idx="751">
                  <c:v>137.41999999999999</c:v>
                </c:pt>
                <c:pt idx="752">
                  <c:v>137.56</c:v>
                </c:pt>
                <c:pt idx="753">
                  <c:v>137.69999999999999</c:v>
                </c:pt>
                <c:pt idx="754">
                  <c:v>137.85</c:v>
                </c:pt>
                <c:pt idx="755">
                  <c:v>137.97</c:v>
                </c:pt>
                <c:pt idx="756">
                  <c:v>138.11000000000001</c:v>
                </c:pt>
                <c:pt idx="757">
                  <c:v>138.28</c:v>
                </c:pt>
                <c:pt idx="758">
                  <c:v>138.38999999999999</c:v>
                </c:pt>
                <c:pt idx="759">
                  <c:v>138.5</c:v>
                </c:pt>
                <c:pt idx="760">
                  <c:v>138.66999999999999</c:v>
                </c:pt>
                <c:pt idx="761">
                  <c:v>138.78</c:v>
                </c:pt>
                <c:pt idx="762">
                  <c:v>138.91999999999999</c:v>
                </c:pt>
                <c:pt idx="763">
                  <c:v>139.09</c:v>
                </c:pt>
                <c:pt idx="764">
                  <c:v>139.25</c:v>
                </c:pt>
                <c:pt idx="765">
                  <c:v>139.38</c:v>
                </c:pt>
                <c:pt idx="766">
                  <c:v>139.52000000000001</c:v>
                </c:pt>
                <c:pt idx="767">
                  <c:v>139.65</c:v>
                </c:pt>
                <c:pt idx="768">
                  <c:v>139.82</c:v>
                </c:pt>
                <c:pt idx="769">
                  <c:v>139.91999999999999</c:v>
                </c:pt>
                <c:pt idx="770">
                  <c:v>140.08000000000001</c:v>
                </c:pt>
                <c:pt idx="771">
                  <c:v>140.22999999999999</c:v>
                </c:pt>
                <c:pt idx="772">
                  <c:v>140.37</c:v>
                </c:pt>
                <c:pt idx="773">
                  <c:v>140.5</c:v>
                </c:pt>
                <c:pt idx="774">
                  <c:v>140.61000000000001</c:v>
                </c:pt>
                <c:pt idx="775">
                  <c:v>140.75</c:v>
                </c:pt>
                <c:pt idx="776">
                  <c:v>140.88</c:v>
                </c:pt>
                <c:pt idx="777">
                  <c:v>141.01</c:v>
                </c:pt>
                <c:pt idx="778">
                  <c:v>141.13</c:v>
                </c:pt>
                <c:pt idx="779">
                  <c:v>141.32</c:v>
                </c:pt>
                <c:pt idx="780">
                  <c:v>141.44</c:v>
                </c:pt>
                <c:pt idx="781">
                  <c:v>141.57</c:v>
                </c:pt>
                <c:pt idx="782">
                  <c:v>141.69999999999999</c:v>
                </c:pt>
                <c:pt idx="783">
                  <c:v>141.86000000000001</c:v>
                </c:pt>
                <c:pt idx="784">
                  <c:v>141.97</c:v>
                </c:pt>
                <c:pt idx="785">
                  <c:v>142.09</c:v>
                </c:pt>
                <c:pt idx="786">
                  <c:v>142.19999999999999</c:v>
                </c:pt>
                <c:pt idx="787">
                  <c:v>142.37</c:v>
                </c:pt>
                <c:pt idx="788">
                  <c:v>142.49</c:v>
                </c:pt>
                <c:pt idx="789">
                  <c:v>142.62</c:v>
                </c:pt>
                <c:pt idx="790">
                  <c:v>142.74</c:v>
                </c:pt>
                <c:pt idx="791">
                  <c:v>142.85</c:v>
                </c:pt>
                <c:pt idx="792">
                  <c:v>143.02000000000001</c:v>
                </c:pt>
                <c:pt idx="793">
                  <c:v>143.13999999999999</c:v>
                </c:pt>
                <c:pt idx="794">
                  <c:v>143.26</c:v>
                </c:pt>
                <c:pt idx="795">
                  <c:v>143.43</c:v>
                </c:pt>
                <c:pt idx="796">
                  <c:v>143.51</c:v>
                </c:pt>
                <c:pt idx="797">
                  <c:v>143.69</c:v>
                </c:pt>
                <c:pt idx="798">
                  <c:v>143.82</c:v>
                </c:pt>
                <c:pt idx="799">
                  <c:v>143.93</c:v>
                </c:pt>
                <c:pt idx="800">
                  <c:v>144.05000000000001</c:v>
                </c:pt>
                <c:pt idx="801">
                  <c:v>144.19</c:v>
                </c:pt>
                <c:pt idx="802">
                  <c:v>144.34</c:v>
                </c:pt>
                <c:pt idx="803">
                  <c:v>144.46</c:v>
                </c:pt>
                <c:pt idx="804">
                  <c:v>144.57</c:v>
                </c:pt>
                <c:pt idx="805">
                  <c:v>144.74</c:v>
                </c:pt>
                <c:pt idx="806">
                  <c:v>144.88</c:v>
                </c:pt>
                <c:pt idx="807">
                  <c:v>144.97999999999999</c:v>
                </c:pt>
                <c:pt idx="808">
                  <c:v>145.15</c:v>
                </c:pt>
                <c:pt idx="809">
                  <c:v>145.27000000000001</c:v>
                </c:pt>
                <c:pt idx="810">
                  <c:v>145.38999999999999</c:v>
                </c:pt>
                <c:pt idx="811">
                  <c:v>145.5</c:v>
                </c:pt>
                <c:pt idx="812">
                  <c:v>145.63</c:v>
                </c:pt>
                <c:pt idx="813">
                  <c:v>145.78</c:v>
                </c:pt>
                <c:pt idx="814">
                  <c:v>145.88999999999999</c:v>
                </c:pt>
                <c:pt idx="815">
                  <c:v>146.02000000000001</c:v>
                </c:pt>
                <c:pt idx="816">
                  <c:v>146.13999999999999</c:v>
                </c:pt>
                <c:pt idx="817">
                  <c:v>146.26</c:v>
                </c:pt>
                <c:pt idx="818">
                  <c:v>146.38999999999999</c:v>
                </c:pt>
                <c:pt idx="819">
                  <c:v>146.47999999999999</c:v>
                </c:pt>
                <c:pt idx="820">
                  <c:v>146.57</c:v>
                </c:pt>
                <c:pt idx="821">
                  <c:v>146.69999999999999</c:v>
                </c:pt>
                <c:pt idx="822">
                  <c:v>146.79</c:v>
                </c:pt>
                <c:pt idx="823">
                  <c:v>146.88999999999999</c:v>
                </c:pt>
                <c:pt idx="824">
                  <c:v>147.04</c:v>
                </c:pt>
                <c:pt idx="825">
                  <c:v>147.15</c:v>
                </c:pt>
                <c:pt idx="826">
                  <c:v>147.25</c:v>
                </c:pt>
                <c:pt idx="827">
                  <c:v>147.35</c:v>
                </c:pt>
                <c:pt idx="828">
                  <c:v>147.46</c:v>
                </c:pt>
                <c:pt idx="829">
                  <c:v>147.62</c:v>
                </c:pt>
                <c:pt idx="830">
                  <c:v>147.74</c:v>
                </c:pt>
                <c:pt idx="831">
                  <c:v>147.85</c:v>
                </c:pt>
                <c:pt idx="832">
                  <c:v>147.97999999999999</c:v>
                </c:pt>
                <c:pt idx="833">
                  <c:v>148.11000000000001</c:v>
                </c:pt>
                <c:pt idx="834">
                  <c:v>148.22999999999999</c:v>
                </c:pt>
                <c:pt idx="835">
                  <c:v>148.38999999999999</c:v>
                </c:pt>
                <c:pt idx="836">
                  <c:v>148.44999999999999</c:v>
                </c:pt>
                <c:pt idx="837">
                  <c:v>148.58000000000001</c:v>
                </c:pt>
                <c:pt idx="838">
                  <c:v>148.75</c:v>
                </c:pt>
                <c:pt idx="839">
                  <c:v>148.88999999999999</c:v>
                </c:pt>
                <c:pt idx="840">
                  <c:v>149</c:v>
                </c:pt>
                <c:pt idx="841">
                  <c:v>149.1</c:v>
                </c:pt>
                <c:pt idx="842">
                  <c:v>149.22999999999999</c:v>
                </c:pt>
                <c:pt idx="843">
                  <c:v>149.32</c:v>
                </c:pt>
                <c:pt idx="844">
                  <c:v>149.49</c:v>
                </c:pt>
                <c:pt idx="845">
                  <c:v>149.58000000000001</c:v>
                </c:pt>
                <c:pt idx="846">
                  <c:v>149.72</c:v>
                </c:pt>
                <c:pt idx="847">
                  <c:v>149.83000000000001</c:v>
                </c:pt>
                <c:pt idx="848">
                  <c:v>149.94999999999999</c:v>
                </c:pt>
                <c:pt idx="849">
                  <c:v>150.1</c:v>
                </c:pt>
                <c:pt idx="850">
                  <c:v>150.19999999999999</c:v>
                </c:pt>
                <c:pt idx="851">
                  <c:v>150.31</c:v>
                </c:pt>
                <c:pt idx="852">
                  <c:v>150.46</c:v>
                </c:pt>
                <c:pt idx="853">
                  <c:v>150.57</c:v>
                </c:pt>
                <c:pt idx="854">
                  <c:v>150.66999999999999</c:v>
                </c:pt>
                <c:pt idx="855">
                  <c:v>150.81</c:v>
                </c:pt>
                <c:pt idx="856">
                  <c:v>150.94999999999999</c:v>
                </c:pt>
                <c:pt idx="857">
                  <c:v>151.08000000000001</c:v>
                </c:pt>
                <c:pt idx="858">
                  <c:v>151.21</c:v>
                </c:pt>
                <c:pt idx="859">
                  <c:v>151.31</c:v>
                </c:pt>
                <c:pt idx="860">
                  <c:v>151.41</c:v>
                </c:pt>
                <c:pt idx="861">
                  <c:v>151.53</c:v>
                </c:pt>
                <c:pt idx="862">
                  <c:v>151.62</c:v>
                </c:pt>
                <c:pt idx="863">
                  <c:v>151.74</c:v>
                </c:pt>
                <c:pt idx="864">
                  <c:v>151.87</c:v>
                </c:pt>
                <c:pt idx="865">
                  <c:v>152.02000000000001</c:v>
                </c:pt>
                <c:pt idx="866">
                  <c:v>152.13</c:v>
                </c:pt>
                <c:pt idx="867">
                  <c:v>152.24</c:v>
                </c:pt>
                <c:pt idx="868">
                  <c:v>152.38</c:v>
                </c:pt>
                <c:pt idx="869">
                  <c:v>152.49</c:v>
                </c:pt>
                <c:pt idx="870">
                  <c:v>152.6</c:v>
                </c:pt>
                <c:pt idx="871">
                  <c:v>152.69999999999999</c:v>
                </c:pt>
                <c:pt idx="872">
                  <c:v>152.82</c:v>
                </c:pt>
                <c:pt idx="873">
                  <c:v>152.91</c:v>
                </c:pt>
                <c:pt idx="874">
                  <c:v>153.03</c:v>
                </c:pt>
                <c:pt idx="875">
                  <c:v>153.13999999999999</c:v>
                </c:pt>
                <c:pt idx="876">
                  <c:v>153.22999999999999</c:v>
                </c:pt>
                <c:pt idx="877">
                  <c:v>153.37</c:v>
                </c:pt>
                <c:pt idx="878">
                  <c:v>153.5</c:v>
                </c:pt>
                <c:pt idx="879">
                  <c:v>153.63999999999999</c:v>
                </c:pt>
                <c:pt idx="880">
                  <c:v>153.76</c:v>
                </c:pt>
                <c:pt idx="881">
                  <c:v>153.88</c:v>
                </c:pt>
                <c:pt idx="882">
                  <c:v>153.97</c:v>
                </c:pt>
                <c:pt idx="883">
                  <c:v>154.1</c:v>
                </c:pt>
                <c:pt idx="884">
                  <c:v>154.19</c:v>
                </c:pt>
                <c:pt idx="885">
                  <c:v>154.31</c:v>
                </c:pt>
                <c:pt idx="886">
                  <c:v>154.41999999999999</c:v>
                </c:pt>
                <c:pt idx="887">
                  <c:v>154.54</c:v>
                </c:pt>
                <c:pt idx="888">
                  <c:v>154.66</c:v>
                </c:pt>
                <c:pt idx="889">
                  <c:v>154.75</c:v>
                </c:pt>
                <c:pt idx="890">
                  <c:v>154.86000000000001</c:v>
                </c:pt>
                <c:pt idx="891">
                  <c:v>154.99</c:v>
                </c:pt>
                <c:pt idx="892">
                  <c:v>155.09</c:v>
                </c:pt>
                <c:pt idx="893">
                  <c:v>155.19999999999999</c:v>
                </c:pt>
                <c:pt idx="894">
                  <c:v>155.32</c:v>
                </c:pt>
                <c:pt idx="895">
                  <c:v>155.47</c:v>
                </c:pt>
                <c:pt idx="896">
                  <c:v>155.59</c:v>
                </c:pt>
                <c:pt idx="897">
                  <c:v>155.71</c:v>
                </c:pt>
                <c:pt idx="898">
                  <c:v>155.82</c:v>
                </c:pt>
                <c:pt idx="899">
                  <c:v>155.91</c:v>
                </c:pt>
                <c:pt idx="900">
                  <c:v>156.02000000000001</c:v>
                </c:pt>
                <c:pt idx="901">
                  <c:v>156.12</c:v>
                </c:pt>
                <c:pt idx="902">
                  <c:v>156.25</c:v>
                </c:pt>
                <c:pt idx="903">
                  <c:v>156.35</c:v>
                </c:pt>
                <c:pt idx="904">
                  <c:v>156.44999999999999</c:v>
                </c:pt>
                <c:pt idx="905">
                  <c:v>156.58000000000001</c:v>
                </c:pt>
                <c:pt idx="906">
                  <c:v>156.72</c:v>
                </c:pt>
                <c:pt idx="907">
                  <c:v>156.81</c:v>
                </c:pt>
                <c:pt idx="908">
                  <c:v>156.94999999999999</c:v>
                </c:pt>
                <c:pt idx="909">
                  <c:v>157.03</c:v>
                </c:pt>
                <c:pt idx="910">
                  <c:v>157.12</c:v>
                </c:pt>
                <c:pt idx="911">
                  <c:v>157.26</c:v>
                </c:pt>
                <c:pt idx="912">
                  <c:v>157.37</c:v>
                </c:pt>
                <c:pt idx="913">
                  <c:v>157.47999999999999</c:v>
                </c:pt>
                <c:pt idx="914">
                  <c:v>157.62</c:v>
                </c:pt>
                <c:pt idx="915">
                  <c:v>157.72999999999999</c:v>
                </c:pt>
                <c:pt idx="916">
                  <c:v>157.85</c:v>
                </c:pt>
                <c:pt idx="917">
                  <c:v>157.94999999999999</c:v>
                </c:pt>
                <c:pt idx="918">
                  <c:v>158.08000000000001</c:v>
                </c:pt>
                <c:pt idx="919">
                  <c:v>158.12</c:v>
                </c:pt>
                <c:pt idx="920">
                  <c:v>158.19999999999999</c:v>
                </c:pt>
                <c:pt idx="921">
                  <c:v>158.33000000000001</c:v>
                </c:pt>
                <c:pt idx="922">
                  <c:v>158.46</c:v>
                </c:pt>
                <c:pt idx="923">
                  <c:v>158.59</c:v>
                </c:pt>
                <c:pt idx="924">
                  <c:v>158.68</c:v>
                </c:pt>
                <c:pt idx="925">
                  <c:v>158.78</c:v>
                </c:pt>
                <c:pt idx="926">
                  <c:v>158.88</c:v>
                </c:pt>
                <c:pt idx="927">
                  <c:v>159.02000000000001</c:v>
                </c:pt>
                <c:pt idx="928">
                  <c:v>159.11000000000001</c:v>
                </c:pt>
                <c:pt idx="929">
                  <c:v>159.22999999999999</c:v>
                </c:pt>
                <c:pt idx="930">
                  <c:v>159.33000000000001</c:v>
                </c:pt>
                <c:pt idx="931">
                  <c:v>159.46</c:v>
                </c:pt>
                <c:pt idx="932">
                  <c:v>159.57</c:v>
                </c:pt>
                <c:pt idx="933">
                  <c:v>159.69</c:v>
                </c:pt>
                <c:pt idx="934">
                  <c:v>159.80000000000001</c:v>
                </c:pt>
                <c:pt idx="935">
                  <c:v>159.91</c:v>
                </c:pt>
                <c:pt idx="936">
                  <c:v>160.02000000000001</c:v>
                </c:pt>
                <c:pt idx="937">
                  <c:v>160.13999999999999</c:v>
                </c:pt>
                <c:pt idx="938">
                  <c:v>160.26</c:v>
                </c:pt>
                <c:pt idx="939">
                  <c:v>160.37</c:v>
                </c:pt>
                <c:pt idx="940">
                  <c:v>160.5</c:v>
                </c:pt>
                <c:pt idx="941">
                  <c:v>160.58000000000001</c:v>
                </c:pt>
                <c:pt idx="942">
                  <c:v>160.69999999999999</c:v>
                </c:pt>
                <c:pt idx="943">
                  <c:v>160.80000000000001</c:v>
                </c:pt>
                <c:pt idx="944">
                  <c:v>160.93</c:v>
                </c:pt>
                <c:pt idx="945">
                  <c:v>161.02000000000001</c:v>
                </c:pt>
                <c:pt idx="946">
                  <c:v>161.12</c:v>
                </c:pt>
                <c:pt idx="947">
                  <c:v>161.27000000000001</c:v>
                </c:pt>
                <c:pt idx="948">
                  <c:v>161.37</c:v>
                </c:pt>
                <c:pt idx="949">
                  <c:v>161.46</c:v>
                </c:pt>
                <c:pt idx="950">
                  <c:v>161.58000000000001</c:v>
                </c:pt>
                <c:pt idx="951">
                  <c:v>161.66</c:v>
                </c:pt>
                <c:pt idx="952">
                  <c:v>161.79</c:v>
                </c:pt>
                <c:pt idx="953">
                  <c:v>161.91999999999999</c:v>
                </c:pt>
                <c:pt idx="954">
                  <c:v>162.03</c:v>
                </c:pt>
                <c:pt idx="955">
                  <c:v>162.07</c:v>
                </c:pt>
                <c:pt idx="956">
                  <c:v>162.18</c:v>
                </c:pt>
                <c:pt idx="957">
                  <c:v>162.30000000000001</c:v>
                </c:pt>
                <c:pt idx="958">
                  <c:v>162.4</c:v>
                </c:pt>
                <c:pt idx="959">
                  <c:v>162.5</c:v>
                </c:pt>
                <c:pt idx="960">
                  <c:v>162.63</c:v>
                </c:pt>
                <c:pt idx="961">
                  <c:v>162.66999999999999</c:v>
                </c:pt>
                <c:pt idx="962">
                  <c:v>162.80000000000001</c:v>
                </c:pt>
                <c:pt idx="963">
                  <c:v>162.88999999999999</c:v>
                </c:pt>
                <c:pt idx="964">
                  <c:v>163.01</c:v>
                </c:pt>
                <c:pt idx="965">
                  <c:v>163.1</c:v>
                </c:pt>
                <c:pt idx="966">
                  <c:v>163.19</c:v>
                </c:pt>
                <c:pt idx="967">
                  <c:v>163.28</c:v>
                </c:pt>
                <c:pt idx="968">
                  <c:v>163.38999999999999</c:v>
                </c:pt>
                <c:pt idx="969">
                  <c:v>163.52000000000001</c:v>
                </c:pt>
                <c:pt idx="970">
                  <c:v>163.63</c:v>
                </c:pt>
                <c:pt idx="971">
                  <c:v>163.77000000000001</c:v>
                </c:pt>
                <c:pt idx="972">
                  <c:v>163.86</c:v>
                </c:pt>
                <c:pt idx="973">
                  <c:v>163.94</c:v>
                </c:pt>
                <c:pt idx="974">
                  <c:v>164.03</c:v>
                </c:pt>
                <c:pt idx="975">
                  <c:v>164.16</c:v>
                </c:pt>
                <c:pt idx="976">
                  <c:v>164.23</c:v>
                </c:pt>
                <c:pt idx="977">
                  <c:v>164.34</c:v>
                </c:pt>
                <c:pt idx="978">
                  <c:v>164.43</c:v>
                </c:pt>
                <c:pt idx="979">
                  <c:v>164.57</c:v>
                </c:pt>
                <c:pt idx="980">
                  <c:v>164.7</c:v>
                </c:pt>
                <c:pt idx="981">
                  <c:v>164.82</c:v>
                </c:pt>
                <c:pt idx="982">
                  <c:v>164.94</c:v>
                </c:pt>
                <c:pt idx="983">
                  <c:v>165.04</c:v>
                </c:pt>
                <c:pt idx="984">
                  <c:v>165.12</c:v>
                </c:pt>
                <c:pt idx="985">
                  <c:v>165.25</c:v>
                </c:pt>
                <c:pt idx="986">
                  <c:v>165.36</c:v>
                </c:pt>
                <c:pt idx="987">
                  <c:v>165.5</c:v>
                </c:pt>
                <c:pt idx="988">
                  <c:v>165.59</c:v>
                </c:pt>
                <c:pt idx="989">
                  <c:v>165.68</c:v>
                </c:pt>
                <c:pt idx="990">
                  <c:v>165.78</c:v>
                </c:pt>
                <c:pt idx="991">
                  <c:v>165.89</c:v>
                </c:pt>
                <c:pt idx="992">
                  <c:v>165.98</c:v>
                </c:pt>
                <c:pt idx="993">
                  <c:v>166.09</c:v>
                </c:pt>
                <c:pt idx="994">
                  <c:v>166.22</c:v>
                </c:pt>
                <c:pt idx="995">
                  <c:v>166.31</c:v>
                </c:pt>
                <c:pt idx="996">
                  <c:v>166.4</c:v>
                </c:pt>
                <c:pt idx="997">
                  <c:v>166.52</c:v>
                </c:pt>
                <c:pt idx="998">
                  <c:v>166.64</c:v>
                </c:pt>
                <c:pt idx="999">
                  <c:v>166.77</c:v>
                </c:pt>
                <c:pt idx="1000">
                  <c:v>166.86</c:v>
                </c:pt>
                <c:pt idx="1001">
                  <c:v>166.99</c:v>
                </c:pt>
                <c:pt idx="1002">
                  <c:v>167.12</c:v>
                </c:pt>
                <c:pt idx="1003">
                  <c:v>167.21</c:v>
                </c:pt>
                <c:pt idx="1004">
                  <c:v>167.33</c:v>
                </c:pt>
                <c:pt idx="1005">
                  <c:v>167.42</c:v>
                </c:pt>
                <c:pt idx="1006">
                  <c:v>167.51</c:v>
                </c:pt>
                <c:pt idx="1007">
                  <c:v>167.6</c:v>
                </c:pt>
                <c:pt idx="1008">
                  <c:v>167.72</c:v>
                </c:pt>
                <c:pt idx="1009">
                  <c:v>167.84</c:v>
                </c:pt>
                <c:pt idx="1010">
                  <c:v>167.94</c:v>
                </c:pt>
                <c:pt idx="1011">
                  <c:v>168.05</c:v>
                </c:pt>
                <c:pt idx="1012">
                  <c:v>168.17</c:v>
                </c:pt>
                <c:pt idx="1013">
                  <c:v>168.26</c:v>
                </c:pt>
                <c:pt idx="1014">
                  <c:v>168.39</c:v>
                </c:pt>
                <c:pt idx="1015">
                  <c:v>168.5</c:v>
                </c:pt>
                <c:pt idx="1016">
                  <c:v>168.62</c:v>
                </c:pt>
                <c:pt idx="1017">
                  <c:v>168.71</c:v>
                </c:pt>
                <c:pt idx="1018">
                  <c:v>168.86</c:v>
                </c:pt>
                <c:pt idx="1019">
                  <c:v>168.97</c:v>
                </c:pt>
                <c:pt idx="1020">
                  <c:v>169.07</c:v>
                </c:pt>
                <c:pt idx="1021">
                  <c:v>169.15</c:v>
                </c:pt>
                <c:pt idx="1022">
                  <c:v>169.28</c:v>
                </c:pt>
                <c:pt idx="1023">
                  <c:v>169.38</c:v>
                </c:pt>
                <c:pt idx="1024">
                  <c:v>169.45</c:v>
                </c:pt>
                <c:pt idx="1025">
                  <c:v>169.55</c:v>
                </c:pt>
                <c:pt idx="1026">
                  <c:v>169.64</c:v>
                </c:pt>
                <c:pt idx="1027">
                  <c:v>169.8</c:v>
                </c:pt>
                <c:pt idx="1028">
                  <c:v>169.92</c:v>
                </c:pt>
                <c:pt idx="1029">
                  <c:v>170.03</c:v>
                </c:pt>
                <c:pt idx="1030">
                  <c:v>170.11</c:v>
                </c:pt>
                <c:pt idx="1031">
                  <c:v>170.24</c:v>
                </c:pt>
                <c:pt idx="1032">
                  <c:v>170.31</c:v>
                </c:pt>
                <c:pt idx="1033">
                  <c:v>170.43</c:v>
                </c:pt>
                <c:pt idx="1034">
                  <c:v>170.55</c:v>
                </c:pt>
                <c:pt idx="1035">
                  <c:v>170.67</c:v>
                </c:pt>
                <c:pt idx="1036">
                  <c:v>170.76</c:v>
                </c:pt>
                <c:pt idx="1037">
                  <c:v>170.87</c:v>
                </c:pt>
                <c:pt idx="1038">
                  <c:v>170.96</c:v>
                </c:pt>
                <c:pt idx="1039">
                  <c:v>171.06</c:v>
                </c:pt>
                <c:pt idx="1040">
                  <c:v>171.16</c:v>
                </c:pt>
                <c:pt idx="1041">
                  <c:v>171.29</c:v>
                </c:pt>
                <c:pt idx="1042">
                  <c:v>171.37</c:v>
                </c:pt>
                <c:pt idx="1043">
                  <c:v>171.51</c:v>
                </c:pt>
                <c:pt idx="1044">
                  <c:v>171.58</c:v>
                </c:pt>
                <c:pt idx="1045">
                  <c:v>171.69</c:v>
                </c:pt>
                <c:pt idx="1046">
                  <c:v>171.8</c:v>
                </c:pt>
                <c:pt idx="1047">
                  <c:v>171.91</c:v>
                </c:pt>
                <c:pt idx="1048">
                  <c:v>172.03</c:v>
                </c:pt>
                <c:pt idx="1049">
                  <c:v>172.14</c:v>
                </c:pt>
                <c:pt idx="1050">
                  <c:v>172.22</c:v>
                </c:pt>
                <c:pt idx="1051">
                  <c:v>172.38</c:v>
                </c:pt>
                <c:pt idx="1052">
                  <c:v>172.45</c:v>
                </c:pt>
                <c:pt idx="1053">
                  <c:v>172.54</c:v>
                </c:pt>
                <c:pt idx="1054">
                  <c:v>172.61</c:v>
                </c:pt>
                <c:pt idx="1055">
                  <c:v>172.72</c:v>
                </c:pt>
                <c:pt idx="1056">
                  <c:v>172.85</c:v>
                </c:pt>
                <c:pt idx="1057">
                  <c:v>172.91</c:v>
                </c:pt>
                <c:pt idx="1058">
                  <c:v>173.02</c:v>
                </c:pt>
                <c:pt idx="1059">
                  <c:v>173.16</c:v>
                </c:pt>
                <c:pt idx="1060">
                  <c:v>173.26</c:v>
                </c:pt>
                <c:pt idx="1061">
                  <c:v>173.35</c:v>
                </c:pt>
                <c:pt idx="1062">
                  <c:v>173.48</c:v>
                </c:pt>
                <c:pt idx="1063">
                  <c:v>173.58</c:v>
                </c:pt>
                <c:pt idx="1064">
                  <c:v>173.66</c:v>
                </c:pt>
                <c:pt idx="1065">
                  <c:v>173.76</c:v>
                </c:pt>
                <c:pt idx="1066">
                  <c:v>173.85</c:v>
                </c:pt>
                <c:pt idx="1067">
                  <c:v>173.94</c:v>
                </c:pt>
                <c:pt idx="1068">
                  <c:v>174.02</c:v>
                </c:pt>
                <c:pt idx="1069">
                  <c:v>174.18</c:v>
                </c:pt>
                <c:pt idx="1070">
                  <c:v>174.28</c:v>
                </c:pt>
                <c:pt idx="1071">
                  <c:v>174.38</c:v>
                </c:pt>
                <c:pt idx="1072">
                  <c:v>174.47</c:v>
                </c:pt>
                <c:pt idx="1073">
                  <c:v>174.57</c:v>
                </c:pt>
                <c:pt idx="1074">
                  <c:v>174.68</c:v>
                </c:pt>
                <c:pt idx="1075">
                  <c:v>174.77</c:v>
                </c:pt>
                <c:pt idx="1076">
                  <c:v>174.82</c:v>
                </c:pt>
                <c:pt idx="1077">
                  <c:v>174.94</c:v>
                </c:pt>
                <c:pt idx="1078">
                  <c:v>175.03</c:v>
                </c:pt>
                <c:pt idx="1079">
                  <c:v>175.14</c:v>
                </c:pt>
                <c:pt idx="1080">
                  <c:v>175.29</c:v>
                </c:pt>
                <c:pt idx="1081">
                  <c:v>175.39</c:v>
                </c:pt>
                <c:pt idx="1082">
                  <c:v>175.5</c:v>
                </c:pt>
                <c:pt idx="1083">
                  <c:v>175.57</c:v>
                </c:pt>
                <c:pt idx="1084">
                  <c:v>175.71</c:v>
                </c:pt>
                <c:pt idx="1085">
                  <c:v>175.82</c:v>
                </c:pt>
                <c:pt idx="1086">
                  <c:v>175.92</c:v>
                </c:pt>
                <c:pt idx="1087">
                  <c:v>176.01</c:v>
                </c:pt>
                <c:pt idx="1088">
                  <c:v>176.08</c:v>
                </c:pt>
                <c:pt idx="1089">
                  <c:v>176.2</c:v>
                </c:pt>
                <c:pt idx="1090">
                  <c:v>176.29</c:v>
                </c:pt>
                <c:pt idx="1091">
                  <c:v>176.41</c:v>
                </c:pt>
                <c:pt idx="1092">
                  <c:v>176.49</c:v>
                </c:pt>
                <c:pt idx="1093">
                  <c:v>176.6</c:v>
                </c:pt>
                <c:pt idx="1094">
                  <c:v>176.7</c:v>
                </c:pt>
                <c:pt idx="1095">
                  <c:v>176.81</c:v>
                </c:pt>
                <c:pt idx="1096">
                  <c:v>176.89</c:v>
                </c:pt>
                <c:pt idx="1097">
                  <c:v>176.98</c:v>
                </c:pt>
                <c:pt idx="1098">
                  <c:v>177.08</c:v>
                </c:pt>
                <c:pt idx="1099">
                  <c:v>177.19</c:v>
                </c:pt>
                <c:pt idx="1100">
                  <c:v>177.27</c:v>
                </c:pt>
                <c:pt idx="1101">
                  <c:v>177.35</c:v>
                </c:pt>
                <c:pt idx="1102">
                  <c:v>177.45</c:v>
                </c:pt>
                <c:pt idx="1103">
                  <c:v>177.52</c:v>
                </c:pt>
                <c:pt idx="1104">
                  <c:v>177.62</c:v>
                </c:pt>
                <c:pt idx="1105">
                  <c:v>177.7</c:v>
                </c:pt>
                <c:pt idx="1106">
                  <c:v>177.77</c:v>
                </c:pt>
                <c:pt idx="1107">
                  <c:v>177.89</c:v>
                </c:pt>
                <c:pt idx="1108">
                  <c:v>177.98</c:v>
                </c:pt>
                <c:pt idx="1109">
                  <c:v>178.04</c:v>
                </c:pt>
                <c:pt idx="1110">
                  <c:v>178.12</c:v>
                </c:pt>
                <c:pt idx="1111">
                  <c:v>178.22</c:v>
                </c:pt>
                <c:pt idx="1112">
                  <c:v>178.3</c:v>
                </c:pt>
                <c:pt idx="1113">
                  <c:v>178.4</c:v>
                </c:pt>
                <c:pt idx="1114">
                  <c:v>178.49</c:v>
                </c:pt>
                <c:pt idx="1115">
                  <c:v>178.55</c:v>
                </c:pt>
                <c:pt idx="1116">
                  <c:v>178.64</c:v>
                </c:pt>
                <c:pt idx="1117">
                  <c:v>178.72</c:v>
                </c:pt>
                <c:pt idx="1118">
                  <c:v>178.8</c:v>
                </c:pt>
                <c:pt idx="1119">
                  <c:v>178.9</c:v>
                </c:pt>
                <c:pt idx="1120">
                  <c:v>178.98</c:v>
                </c:pt>
                <c:pt idx="1121">
                  <c:v>179.09</c:v>
                </c:pt>
                <c:pt idx="1122">
                  <c:v>179.18</c:v>
                </c:pt>
                <c:pt idx="1123">
                  <c:v>179.24</c:v>
                </c:pt>
                <c:pt idx="1124">
                  <c:v>179.32</c:v>
                </c:pt>
                <c:pt idx="1125">
                  <c:v>179.45</c:v>
                </c:pt>
                <c:pt idx="1126">
                  <c:v>179.54</c:v>
                </c:pt>
                <c:pt idx="1127">
                  <c:v>179.64</c:v>
                </c:pt>
                <c:pt idx="1128">
                  <c:v>179.72</c:v>
                </c:pt>
                <c:pt idx="1129">
                  <c:v>179.81</c:v>
                </c:pt>
                <c:pt idx="1130">
                  <c:v>179.89</c:v>
                </c:pt>
                <c:pt idx="1131">
                  <c:v>179.97</c:v>
                </c:pt>
                <c:pt idx="1132">
                  <c:v>180.07</c:v>
                </c:pt>
                <c:pt idx="1133">
                  <c:v>180.19</c:v>
                </c:pt>
                <c:pt idx="1134">
                  <c:v>180.29</c:v>
                </c:pt>
                <c:pt idx="1135">
                  <c:v>180.39</c:v>
                </c:pt>
                <c:pt idx="1136">
                  <c:v>180.45</c:v>
                </c:pt>
                <c:pt idx="1137">
                  <c:v>180.57</c:v>
                </c:pt>
                <c:pt idx="1138">
                  <c:v>180.67</c:v>
                </c:pt>
                <c:pt idx="1139">
                  <c:v>180.77</c:v>
                </c:pt>
                <c:pt idx="1140">
                  <c:v>180.86</c:v>
                </c:pt>
                <c:pt idx="1141">
                  <c:v>180.96</c:v>
                </c:pt>
                <c:pt idx="1142">
                  <c:v>181.05</c:v>
                </c:pt>
                <c:pt idx="1143">
                  <c:v>181.14</c:v>
                </c:pt>
                <c:pt idx="1144">
                  <c:v>181.25</c:v>
                </c:pt>
                <c:pt idx="1145">
                  <c:v>181.36</c:v>
                </c:pt>
                <c:pt idx="1146">
                  <c:v>181.38</c:v>
                </c:pt>
                <c:pt idx="1147">
                  <c:v>181.45</c:v>
                </c:pt>
                <c:pt idx="1148">
                  <c:v>181.55</c:v>
                </c:pt>
                <c:pt idx="1149">
                  <c:v>181.66</c:v>
                </c:pt>
                <c:pt idx="1150">
                  <c:v>181.79</c:v>
                </c:pt>
                <c:pt idx="1151">
                  <c:v>181.88</c:v>
                </c:pt>
                <c:pt idx="1152">
                  <c:v>182</c:v>
                </c:pt>
                <c:pt idx="1153">
                  <c:v>182.09</c:v>
                </c:pt>
                <c:pt idx="1154">
                  <c:v>182.17</c:v>
                </c:pt>
                <c:pt idx="1155">
                  <c:v>182.26</c:v>
                </c:pt>
                <c:pt idx="1156">
                  <c:v>182.36</c:v>
                </c:pt>
                <c:pt idx="1157">
                  <c:v>182.44</c:v>
                </c:pt>
                <c:pt idx="1158">
                  <c:v>182.52</c:v>
                </c:pt>
                <c:pt idx="1159">
                  <c:v>182.67</c:v>
                </c:pt>
                <c:pt idx="1160">
                  <c:v>182.73</c:v>
                </c:pt>
                <c:pt idx="1161">
                  <c:v>182.81</c:v>
                </c:pt>
                <c:pt idx="1162">
                  <c:v>182.92</c:v>
                </c:pt>
                <c:pt idx="1163">
                  <c:v>183.01</c:v>
                </c:pt>
                <c:pt idx="1164">
                  <c:v>183.1</c:v>
                </c:pt>
                <c:pt idx="1165">
                  <c:v>183.19</c:v>
                </c:pt>
                <c:pt idx="1166">
                  <c:v>183.27</c:v>
                </c:pt>
                <c:pt idx="1167">
                  <c:v>183.35</c:v>
                </c:pt>
                <c:pt idx="1168">
                  <c:v>183.46</c:v>
                </c:pt>
                <c:pt idx="1169">
                  <c:v>183.53</c:v>
                </c:pt>
                <c:pt idx="1170">
                  <c:v>183.63</c:v>
                </c:pt>
                <c:pt idx="1171">
                  <c:v>183.68</c:v>
                </c:pt>
                <c:pt idx="1172">
                  <c:v>183.75</c:v>
                </c:pt>
                <c:pt idx="1173">
                  <c:v>183.9</c:v>
                </c:pt>
                <c:pt idx="1174">
                  <c:v>183.99</c:v>
                </c:pt>
                <c:pt idx="1175">
                  <c:v>184.03</c:v>
                </c:pt>
                <c:pt idx="1176">
                  <c:v>184.14</c:v>
                </c:pt>
                <c:pt idx="1177">
                  <c:v>184.26</c:v>
                </c:pt>
                <c:pt idx="1178">
                  <c:v>184.36</c:v>
                </c:pt>
                <c:pt idx="1179">
                  <c:v>184.47</c:v>
                </c:pt>
                <c:pt idx="1180">
                  <c:v>184.53</c:v>
                </c:pt>
                <c:pt idx="1181">
                  <c:v>184.6</c:v>
                </c:pt>
                <c:pt idx="1182">
                  <c:v>184.71</c:v>
                </c:pt>
                <c:pt idx="1183">
                  <c:v>184.78</c:v>
                </c:pt>
                <c:pt idx="1184">
                  <c:v>184.85</c:v>
                </c:pt>
                <c:pt idx="1185">
                  <c:v>184.95</c:v>
                </c:pt>
                <c:pt idx="1186">
                  <c:v>185.04</c:v>
                </c:pt>
                <c:pt idx="1187">
                  <c:v>185.11</c:v>
                </c:pt>
                <c:pt idx="1188">
                  <c:v>185.21</c:v>
                </c:pt>
                <c:pt idx="1189">
                  <c:v>185.28</c:v>
                </c:pt>
                <c:pt idx="1190">
                  <c:v>185.38</c:v>
                </c:pt>
                <c:pt idx="1191">
                  <c:v>185.49</c:v>
                </c:pt>
                <c:pt idx="1192">
                  <c:v>185.61</c:v>
                </c:pt>
                <c:pt idx="1193">
                  <c:v>185.7</c:v>
                </c:pt>
                <c:pt idx="1194">
                  <c:v>185.77</c:v>
                </c:pt>
                <c:pt idx="1195">
                  <c:v>185.86</c:v>
                </c:pt>
                <c:pt idx="1196">
                  <c:v>185.93</c:v>
                </c:pt>
                <c:pt idx="1197">
                  <c:v>186.01</c:v>
                </c:pt>
                <c:pt idx="1198">
                  <c:v>186.08</c:v>
                </c:pt>
                <c:pt idx="1199">
                  <c:v>186.18</c:v>
                </c:pt>
                <c:pt idx="1200">
                  <c:v>186.26</c:v>
                </c:pt>
                <c:pt idx="1201">
                  <c:v>186.36</c:v>
                </c:pt>
                <c:pt idx="1202">
                  <c:v>186.42</c:v>
                </c:pt>
                <c:pt idx="1203">
                  <c:v>186.52</c:v>
                </c:pt>
                <c:pt idx="1204">
                  <c:v>186.64</c:v>
                </c:pt>
                <c:pt idx="1205">
                  <c:v>186.74</c:v>
                </c:pt>
                <c:pt idx="1206">
                  <c:v>186.79</c:v>
                </c:pt>
                <c:pt idx="1207">
                  <c:v>186.86</c:v>
                </c:pt>
                <c:pt idx="1208">
                  <c:v>186.96</c:v>
                </c:pt>
                <c:pt idx="1209">
                  <c:v>187.05</c:v>
                </c:pt>
                <c:pt idx="1210">
                  <c:v>187.16</c:v>
                </c:pt>
                <c:pt idx="1211">
                  <c:v>187.25</c:v>
                </c:pt>
                <c:pt idx="1212">
                  <c:v>187.33</c:v>
                </c:pt>
                <c:pt idx="1213">
                  <c:v>187.41</c:v>
                </c:pt>
                <c:pt idx="1214">
                  <c:v>187.49</c:v>
                </c:pt>
                <c:pt idx="1215">
                  <c:v>187.6</c:v>
                </c:pt>
                <c:pt idx="1216">
                  <c:v>187.65</c:v>
                </c:pt>
                <c:pt idx="1217">
                  <c:v>187.72</c:v>
                </c:pt>
                <c:pt idx="1218">
                  <c:v>187.76</c:v>
                </c:pt>
                <c:pt idx="1219">
                  <c:v>187.9</c:v>
                </c:pt>
                <c:pt idx="1220">
                  <c:v>188</c:v>
                </c:pt>
                <c:pt idx="1221">
                  <c:v>188.08</c:v>
                </c:pt>
                <c:pt idx="1222">
                  <c:v>188.13</c:v>
                </c:pt>
                <c:pt idx="1223">
                  <c:v>188.22</c:v>
                </c:pt>
                <c:pt idx="1224">
                  <c:v>188.32</c:v>
                </c:pt>
                <c:pt idx="1225">
                  <c:v>188.41</c:v>
                </c:pt>
                <c:pt idx="1226">
                  <c:v>188.49</c:v>
                </c:pt>
                <c:pt idx="1227">
                  <c:v>188.54</c:v>
                </c:pt>
                <c:pt idx="1228">
                  <c:v>188.65</c:v>
                </c:pt>
                <c:pt idx="1229">
                  <c:v>188.77</c:v>
                </c:pt>
                <c:pt idx="1230">
                  <c:v>188.82</c:v>
                </c:pt>
                <c:pt idx="1231">
                  <c:v>188.91</c:v>
                </c:pt>
                <c:pt idx="1232">
                  <c:v>188.95</c:v>
                </c:pt>
                <c:pt idx="1233">
                  <c:v>189.03</c:v>
                </c:pt>
                <c:pt idx="1234">
                  <c:v>189.12</c:v>
                </c:pt>
                <c:pt idx="1235">
                  <c:v>189.21</c:v>
                </c:pt>
                <c:pt idx="1236">
                  <c:v>189.31</c:v>
                </c:pt>
                <c:pt idx="1237">
                  <c:v>189.37</c:v>
                </c:pt>
                <c:pt idx="1238">
                  <c:v>189.47</c:v>
                </c:pt>
                <c:pt idx="1239">
                  <c:v>189.55</c:v>
                </c:pt>
                <c:pt idx="1240">
                  <c:v>189.62</c:v>
                </c:pt>
                <c:pt idx="1241">
                  <c:v>189.71</c:v>
                </c:pt>
                <c:pt idx="1242">
                  <c:v>189.78</c:v>
                </c:pt>
                <c:pt idx="1243">
                  <c:v>189.88</c:v>
                </c:pt>
                <c:pt idx="1244">
                  <c:v>189.97</c:v>
                </c:pt>
                <c:pt idx="1245">
                  <c:v>190.04</c:v>
                </c:pt>
                <c:pt idx="1246">
                  <c:v>190.11</c:v>
                </c:pt>
                <c:pt idx="1247">
                  <c:v>190.21</c:v>
                </c:pt>
                <c:pt idx="1248">
                  <c:v>190.27</c:v>
                </c:pt>
                <c:pt idx="1249">
                  <c:v>190.32</c:v>
                </c:pt>
                <c:pt idx="1250">
                  <c:v>190.41</c:v>
                </c:pt>
                <c:pt idx="1251">
                  <c:v>190.46</c:v>
                </c:pt>
                <c:pt idx="1252">
                  <c:v>190.59</c:v>
                </c:pt>
                <c:pt idx="1253">
                  <c:v>190.65</c:v>
                </c:pt>
                <c:pt idx="1254">
                  <c:v>190.73</c:v>
                </c:pt>
                <c:pt idx="1255">
                  <c:v>190.8</c:v>
                </c:pt>
                <c:pt idx="1256">
                  <c:v>190.9</c:v>
                </c:pt>
                <c:pt idx="1257">
                  <c:v>190.98</c:v>
                </c:pt>
                <c:pt idx="1258">
                  <c:v>191.05</c:v>
                </c:pt>
                <c:pt idx="1259">
                  <c:v>191.08</c:v>
                </c:pt>
                <c:pt idx="1260">
                  <c:v>191.21</c:v>
                </c:pt>
                <c:pt idx="1261">
                  <c:v>191.33</c:v>
                </c:pt>
                <c:pt idx="1262">
                  <c:v>191.41</c:v>
                </c:pt>
                <c:pt idx="1263">
                  <c:v>191.44</c:v>
                </c:pt>
                <c:pt idx="1264">
                  <c:v>191.55</c:v>
                </c:pt>
                <c:pt idx="1265">
                  <c:v>191.57</c:v>
                </c:pt>
                <c:pt idx="1266">
                  <c:v>191.7</c:v>
                </c:pt>
                <c:pt idx="1267">
                  <c:v>191.75</c:v>
                </c:pt>
                <c:pt idx="1268">
                  <c:v>191.83</c:v>
                </c:pt>
                <c:pt idx="1269">
                  <c:v>191.92</c:v>
                </c:pt>
                <c:pt idx="1270">
                  <c:v>192.04</c:v>
                </c:pt>
                <c:pt idx="1271">
                  <c:v>192.1</c:v>
                </c:pt>
                <c:pt idx="1272">
                  <c:v>192.16</c:v>
                </c:pt>
                <c:pt idx="1273">
                  <c:v>192.24</c:v>
                </c:pt>
                <c:pt idx="1274">
                  <c:v>192.35</c:v>
                </c:pt>
                <c:pt idx="1275">
                  <c:v>192.4</c:v>
                </c:pt>
                <c:pt idx="1276">
                  <c:v>192.46</c:v>
                </c:pt>
                <c:pt idx="1277">
                  <c:v>192.55</c:v>
                </c:pt>
                <c:pt idx="1278">
                  <c:v>192.64</c:v>
                </c:pt>
                <c:pt idx="1279">
                  <c:v>192.71</c:v>
                </c:pt>
                <c:pt idx="1280">
                  <c:v>192.75</c:v>
                </c:pt>
                <c:pt idx="1281">
                  <c:v>192.8</c:v>
                </c:pt>
                <c:pt idx="1282">
                  <c:v>192.91</c:v>
                </c:pt>
                <c:pt idx="1283">
                  <c:v>193.01</c:v>
                </c:pt>
                <c:pt idx="1284">
                  <c:v>193.1</c:v>
                </c:pt>
                <c:pt idx="1285">
                  <c:v>193.18</c:v>
                </c:pt>
                <c:pt idx="1286">
                  <c:v>193.28</c:v>
                </c:pt>
                <c:pt idx="1287">
                  <c:v>193.32</c:v>
                </c:pt>
                <c:pt idx="1288">
                  <c:v>193.4</c:v>
                </c:pt>
                <c:pt idx="1289">
                  <c:v>193.47</c:v>
                </c:pt>
                <c:pt idx="1290">
                  <c:v>193.54</c:v>
                </c:pt>
                <c:pt idx="1291">
                  <c:v>193.64</c:v>
                </c:pt>
                <c:pt idx="1292">
                  <c:v>193.71</c:v>
                </c:pt>
                <c:pt idx="1293">
                  <c:v>193.8</c:v>
                </c:pt>
                <c:pt idx="1294">
                  <c:v>193.86</c:v>
                </c:pt>
                <c:pt idx="1295">
                  <c:v>193.94</c:v>
                </c:pt>
                <c:pt idx="1296">
                  <c:v>194.01</c:v>
                </c:pt>
                <c:pt idx="1297">
                  <c:v>194.11</c:v>
                </c:pt>
                <c:pt idx="1298">
                  <c:v>194.22</c:v>
                </c:pt>
                <c:pt idx="1299">
                  <c:v>194.24</c:v>
                </c:pt>
                <c:pt idx="1300">
                  <c:v>194.36</c:v>
                </c:pt>
                <c:pt idx="1301">
                  <c:v>194.44</c:v>
                </c:pt>
                <c:pt idx="1302">
                  <c:v>194.5</c:v>
                </c:pt>
                <c:pt idx="1303">
                  <c:v>194.55</c:v>
                </c:pt>
                <c:pt idx="1304">
                  <c:v>194.62</c:v>
                </c:pt>
                <c:pt idx="1305">
                  <c:v>194.77</c:v>
                </c:pt>
                <c:pt idx="1306">
                  <c:v>194.81</c:v>
                </c:pt>
                <c:pt idx="1307">
                  <c:v>194.9</c:v>
                </c:pt>
                <c:pt idx="1308">
                  <c:v>194.96</c:v>
                </c:pt>
                <c:pt idx="1309">
                  <c:v>195.06</c:v>
                </c:pt>
                <c:pt idx="1310">
                  <c:v>195.1</c:v>
                </c:pt>
                <c:pt idx="1311">
                  <c:v>195.22</c:v>
                </c:pt>
                <c:pt idx="1312">
                  <c:v>195.3</c:v>
                </c:pt>
                <c:pt idx="1313">
                  <c:v>195.34</c:v>
                </c:pt>
                <c:pt idx="1314">
                  <c:v>195.44</c:v>
                </c:pt>
                <c:pt idx="1315">
                  <c:v>195.47</c:v>
                </c:pt>
                <c:pt idx="1316">
                  <c:v>195.58</c:v>
                </c:pt>
                <c:pt idx="1317">
                  <c:v>195.64</c:v>
                </c:pt>
                <c:pt idx="1318">
                  <c:v>195.74</c:v>
                </c:pt>
                <c:pt idx="1319">
                  <c:v>195.82</c:v>
                </c:pt>
                <c:pt idx="1320">
                  <c:v>195.88</c:v>
                </c:pt>
                <c:pt idx="1321">
                  <c:v>195.92</c:v>
                </c:pt>
                <c:pt idx="1322">
                  <c:v>196.03</c:v>
                </c:pt>
                <c:pt idx="1323">
                  <c:v>196.12</c:v>
                </c:pt>
                <c:pt idx="1324">
                  <c:v>196.13</c:v>
                </c:pt>
                <c:pt idx="1325">
                  <c:v>196.23</c:v>
                </c:pt>
                <c:pt idx="1326">
                  <c:v>196.28</c:v>
                </c:pt>
                <c:pt idx="1327">
                  <c:v>196.38</c:v>
                </c:pt>
                <c:pt idx="1328">
                  <c:v>196.42</c:v>
                </c:pt>
                <c:pt idx="1329">
                  <c:v>196.49</c:v>
                </c:pt>
                <c:pt idx="1330">
                  <c:v>196.55</c:v>
                </c:pt>
                <c:pt idx="1331">
                  <c:v>196.61</c:v>
                </c:pt>
                <c:pt idx="1332">
                  <c:v>196.68</c:v>
                </c:pt>
                <c:pt idx="1333">
                  <c:v>196.75</c:v>
                </c:pt>
                <c:pt idx="1334">
                  <c:v>196.85</c:v>
                </c:pt>
                <c:pt idx="1335">
                  <c:v>196.91</c:v>
                </c:pt>
                <c:pt idx="1336">
                  <c:v>196.97</c:v>
                </c:pt>
                <c:pt idx="1337">
                  <c:v>197.07</c:v>
                </c:pt>
                <c:pt idx="1338">
                  <c:v>197.11</c:v>
                </c:pt>
                <c:pt idx="1339">
                  <c:v>197.21</c:v>
                </c:pt>
                <c:pt idx="1340">
                  <c:v>197.25</c:v>
                </c:pt>
                <c:pt idx="1341">
                  <c:v>197.31</c:v>
                </c:pt>
                <c:pt idx="1342">
                  <c:v>197.41</c:v>
                </c:pt>
                <c:pt idx="1343">
                  <c:v>197.47</c:v>
                </c:pt>
                <c:pt idx="1344">
                  <c:v>197.5</c:v>
                </c:pt>
                <c:pt idx="1345">
                  <c:v>197.56</c:v>
                </c:pt>
                <c:pt idx="1346">
                  <c:v>197.66</c:v>
                </c:pt>
                <c:pt idx="1347">
                  <c:v>197.72</c:v>
                </c:pt>
                <c:pt idx="1348">
                  <c:v>197.75</c:v>
                </c:pt>
                <c:pt idx="1349">
                  <c:v>197.8</c:v>
                </c:pt>
                <c:pt idx="1350">
                  <c:v>197.89</c:v>
                </c:pt>
                <c:pt idx="1351">
                  <c:v>197.97</c:v>
                </c:pt>
                <c:pt idx="1352">
                  <c:v>197.99</c:v>
                </c:pt>
                <c:pt idx="1353">
                  <c:v>198.1</c:v>
                </c:pt>
                <c:pt idx="1354">
                  <c:v>198.16</c:v>
                </c:pt>
                <c:pt idx="1355">
                  <c:v>198.23</c:v>
                </c:pt>
                <c:pt idx="1356">
                  <c:v>198.24</c:v>
                </c:pt>
                <c:pt idx="1357">
                  <c:v>198.32</c:v>
                </c:pt>
                <c:pt idx="1358">
                  <c:v>198.36</c:v>
                </c:pt>
                <c:pt idx="1359">
                  <c:v>198.47</c:v>
                </c:pt>
                <c:pt idx="1360">
                  <c:v>198.53</c:v>
                </c:pt>
                <c:pt idx="1361">
                  <c:v>198.61</c:v>
                </c:pt>
                <c:pt idx="1362">
                  <c:v>198.62</c:v>
                </c:pt>
                <c:pt idx="1363">
                  <c:v>198.7</c:v>
                </c:pt>
                <c:pt idx="1364">
                  <c:v>198.72</c:v>
                </c:pt>
                <c:pt idx="1365">
                  <c:v>198.77</c:v>
                </c:pt>
                <c:pt idx="1366">
                  <c:v>198.84</c:v>
                </c:pt>
                <c:pt idx="1367">
                  <c:v>198.92</c:v>
                </c:pt>
                <c:pt idx="1368">
                  <c:v>198.98</c:v>
                </c:pt>
                <c:pt idx="1369">
                  <c:v>199.04</c:v>
                </c:pt>
                <c:pt idx="1370">
                  <c:v>199.09</c:v>
                </c:pt>
                <c:pt idx="1371">
                  <c:v>199.17</c:v>
                </c:pt>
                <c:pt idx="1372">
                  <c:v>199.24</c:v>
                </c:pt>
                <c:pt idx="1373">
                  <c:v>199.27</c:v>
                </c:pt>
                <c:pt idx="1374">
                  <c:v>199.34</c:v>
                </c:pt>
                <c:pt idx="1375">
                  <c:v>199.41</c:v>
                </c:pt>
                <c:pt idx="1376">
                  <c:v>199.48</c:v>
                </c:pt>
                <c:pt idx="1377">
                  <c:v>199.53</c:v>
                </c:pt>
                <c:pt idx="1378">
                  <c:v>199.61</c:v>
                </c:pt>
                <c:pt idx="1379">
                  <c:v>199.69</c:v>
                </c:pt>
                <c:pt idx="1380">
                  <c:v>199.68</c:v>
                </c:pt>
                <c:pt idx="1381">
                  <c:v>199.77</c:v>
                </c:pt>
                <c:pt idx="1382">
                  <c:v>199.85</c:v>
                </c:pt>
                <c:pt idx="1383">
                  <c:v>199.93</c:v>
                </c:pt>
                <c:pt idx="1384">
                  <c:v>199.99</c:v>
                </c:pt>
                <c:pt idx="1385">
                  <c:v>200.06</c:v>
                </c:pt>
                <c:pt idx="1386">
                  <c:v>200.15</c:v>
                </c:pt>
                <c:pt idx="1387">
                  <c:v>200.19</c:v>
                </c:pt>
                <c:pt idx="1388">
                  <c:v>200.23</c:v>
                </c:pt>
                <c:pt idx="1389">
                  <c:v>200.31</c:v>
                </c:pt>
                <c:pt idx="1390">
                  <c:v>200.37</c:v>
                </c:pt>
                <c:pt idx="1391">
                  <c:v>200.44</c:v>
                </c:pt>
                <c:pt idx="1392">
                  <c:v>200.51</c:v>
                </c:pt>
                <c:pt idx="1393">
                  <c:v>200.62</c:v>
                </c:pt>
                <c:pt idx="1394">
                  <c:v>200.64</c:v>
                </c:pt>
                <c:pt idx="1395">
                  <c:v>200.74</c:v>
                </c:pt>
                <c:pt idx="1396">
                  <c:v>200.79</c:v>
                </c:pt>
                <c:pt idx="1397">
                  <c:v>200.82</c:v>
                </c:pt>
                <c:pt idx="1398">
                  <c:v>200.87</c:v>
                </c:pt>
                <c:pt idx="1399">
                  <c:v>200.97</c:v>
                </c:pt>
                <c:pt idx="1400">
                  <c:v>200.99</c:v>
                </c:pt>
                <c:pt idx="1401">
                  <c:v>201.1</c:v>
                </c:pt>
                <c:pt idx="1402">
                  <c:v>201.15</c:v>
                </c:pt>
                <c:pt idx="1403">
                  <c:v>201.19</c:v>
                </c:pt>
                <c:pt idx="1404">
                  <c:v>201.25</c:v>
                </c:pt>
                <c:pt idx="1405">
                  <c:v>201.35</c:v>
                </c:pt>
                <c:pt idx="1406">
                  <c:v>201.41</c:v>
                </c:pt>
                <c:pt idx="1407">
                  <c:v>201.47</c:v>
                </c:pt>
                <c:pt idx="1408">
                  <c:v>201.53</c:v>
                </c:pt>
                <c:pt idx="1409">
                  <c:v>201.61</c:v>
                </c:pt>
                <c:pt idx="1410">
                  <c:v>201.65</c:v>
                </c:pt>
                <c:pt idx="1411">
                  <c:v>201.71</c:v>
                </c:pt>
                <c:pt idx="1412">
                  <c:v>201.79</c:v>
                </c:pt>
                <c:pt idx="1413">
                  <c:v>201.86</c:v>
                </c:pt>
                <c:pt idx="1414">
                  <c:v>201.92</c:v>
                </c:pt>
                <c:pt idx="1415">
                  <c:v>202.01</c:v>
                </c:pt>
                <c:pt idx="1416">
                  <c:v>202.05</c:v>
                </c:pt>
                <c:pt idx="1417">
                  <c:v>202.11</c:v>
                </c:pt>
                <c:pt idx="1418">
                  <c:v>202.16</c:v>
                </c:pt>
                <c:pt idx="1419">
                  <c:v>202.23</c:v>
                </c:pt>
                <c:pt idx="1420">
                  <c:v>202.3</c:v>
                </c:pt>
                <c:pt idx="1421">
                  <c:v>202.39</c:v>
                </c:pt>
                <c:pt idx="1422">
                  <c:v>202.45</c:v>
                </c:pt>
                <c:pt idx="1423">
                  <c:v>202.5</c:v>
                </c:pt>
                <c:pt idx="1424">
                  <c:v>202.58</c:v>
                </c:pt>
                <c:pt idx="1425">
                  <c:v>202.64</c:v>
                </c:pt>
                <c:pt idx="1426">
                  <c:v>202.7</c:v>
                </c:pt>
                <c:pt idx="1427">
                  <c:v>202.75</c:v>
                </c:pt>
                <c:pt idx="1428">
                  <c:v>202.81</c:v>
                </c:pt>
                <c:pt idx="1429">
                  <c:v>202.87</c:v>
                </c:pt>
                <c:pt idx="1430">
                  <c:v>202.94</c:v>
                </c:pt>
                <c:pt idx="1431">
                  <c:v>202.97</c:v>
                </c:pt>
                <c:pt idx="1432">
                  <c:v>203.07</c:v>
                </c:pt>
                <c:pt idx="1433">
                  <c:v>203.11</c:v>
                </c:pt>
                <c:pt idx="1434">
                  <c:v>203.18</c:v>
                </c:pt>
                <c:pt idx="1435">
                  <c:v>203.23</c:v>
                </c:pt>
                <c:pt idx="1436">
                  <c:v>203.29</c:v>
                </c:pt>
                <c:pt idx="1437">
                  <c:v>203.35</c:v>
                </c:pt>
                <c:pt idx="1438">
                  <c:v>203.4</c:v>
                </c:pt>
                <c:pt idx="1439">
                  <c:v>203.5</c:v>
                </c:pt>
                <c:pt idx="1440">
                  <c:v>203.55</c:v>
                </c:pt>
                <c:pt idx="1441">
                  <c:v>203.64</c:v>
                </c:pt>
                <c:pt idx="1442">
                  <c:v>203.69</c:v>
                </c:pt>
                <c:pt idx="1443">
                  <c:v>203.75</c:v>
                </c:pt>
                <c:pt idx="1444">
                  <c:v>203.78</c:v>
                </c:pt>
                <c:pt idx="1445">
                  <c:v>203.89</c:v>
                </c:pt>
                <c:pt idx="1446">
                  <c:v>203.94</c:v>
                </c:pt>
                <c:pt idx="1447">
                  <c:v>204.03</c:v>
                </c:pt>
                <c:pt idx="1448">
                  <c:v>204.06</c:v>
                </c:pt>
                <c:pt idx="1449">
                  <c:v>204.1</c:v>
                </c:pt>
                <c:pt idx="1450">
                  <c:v>204.17</c:v>
                </c:pt>
                <c:pt idx="1451">
                  <c:v>204.27</c:v>
                </c:pt>
                <c:pt idx="1452">
                  <c:v>204.34</c:v>
                </c:pt>
                <c:pt idx="1453">
                  <c:v>204.41</c:v>
                </c:pt>
                <c:pt idx="1454">
                  <c:v>204.48</c:v>
                </c:pt>
                <c:pt idx="1455">
                  <c:v>204.48</c:v>
                </c:pt>
                <c:pt idx="1456">
                  <c:v>204.55</c:v>
                </c:pt>
                <c:pt idx="1457">
                  <c:v>204.6</c:v>
                </c:pt>
                <c:pt idx="1458">
                  <c:v>204.67</c:v>
                </c:pt>
                <c:pt idx="1459">
                  <c:v>204.72</c:v>
                </c:pt>
                <c:pt idx="1460">
                  <c:v>204.77</c:v>
                </c:pt>
                <c:pt idx="1461">
                  <c:v>204.85</c:v>
                </c:pt>
                <c:pt idx="1462">
                  <c:v>204.9</c:v>
                </c:pt>
                <c:pt idx="1463">
                  <c:v>204.97</c:v>
                </c:pt>
                <c:pt idx="1464">
                  <c:v>205.03</c:v>
                </c:pt>
                <c:pt idx="1465">
                  <c:v>205.06</c:v>
                </c:pt>
                <c:pt idx="1466">
                  <c:v>205.17</c:v>
                </c:pt>
                <c:pt idx="1467">
                  <c:v>205.24</c:v>
                </c:pt>
                <c:pt idx="1468">
                  <c:v>205.29</c:v>
                </c:pt>
                <c:pt idx="1469">
                  <c:v>205.31</c:v>
                </c:pt>
                <c:pt idx="1470">
                  <c:v>205.39</c:v>
                </c:pt>
                <c:pt idx="1471">
                  <c:v>205.46</c:v>
                </c:pt>
                <c:pt idx="1472">
                  <c:v>205.53</c:v>
                </c:pt>
                <c:pt idx="1473">
                  <c:v>205.59</c:v>
                </c:pt>
                <c:pt idx="1474">
                  <c:v>205.64</c:v>
                </c:pt>
                <c:pt idx="1475">
                  <c:v>205.7</c:v>
                </c:pt>
                <c:pt idx="1476">
                  <c:v>205.77</c:v>
                </c:pt>
                <c:pt idx="1477">
                  <c:v>205.81</c:v>
                </c:pt>
                <c:pt idx="1478">
                  <c:v>205.86</c:v>
                </c:pt>
                <c:pt idx="1479">
                  <c:v>205.95</c:v>
                </c:pt>
                <c:pt idx="1480">
                  <c:v>206</c:v>
                </c:pt>
                <c:pt idx="1481">
                  <c:v>206.05</c:v>
                </c:pt>
                <c:pt idx="1482">
                  <c:v>206.09</c:v>
                </c:pt>
                <c:pt idx="1483">
                  <c:v>206.18</c:v>
                </c:pt>
                <c:pt idx="1484">
                  <c:v>206.26</c:v>
                </c:pt>
                <c:pt idx="1485">
                  <c:v>206.29</c:v>
                </c:pt>
                <c:pt idx="1486">
                  <c:v>206.34</c:v>
                </c:pt>
                <c:pt idx="1487">
                  <c:v>206.43</c:v>
                </c:pt>
                <c:pt idx="1488">
                  <c:v>206.47</c:v>
                </c:pt>
                <c:pt idx="1489">
                  <c:v>206.54</c:v>
                </c:pt>
                <c:pt idx="1490">
                  <c:v>206.6</c:v>
                </c:pt>
                <c:pt idx="1491">
                  <c:v>206.66</c:v>
                </c:pt>
                <c:pt idx="1492">
                  <c:v>206.67</c:v>
                </c:pt>
                <c:pt idx="1493">
                  <c:v>206.75</c:v>
                </c:pt>
                <c:pt idx="1494">
                  <c:v>206.84</c:v>
                </c:pt>
                <c:pt idx="1495">
                  <c:v>206.89</c:v>
                </c:pt>
                <c:pt idx="1496">
                  <c:v>206.93</c:v>
                </c:pt>
                <c:pt idx="1497">
                  <c:v>206.96</c:v>
                </c:pt>
                <c:pt idx="1498">
                  <c:v>207.02</c:v>
                </c:pt>
                <c:pt idx="1499">
                  <c:v>207.08</c:v>
                </c:pt>
                <c:pt idx="1500">
                  <c:v>207.16</c:v>
                </c:pt>
                <c:pt idx="1501">
                  <c:v>207.2</c:v>
                </c:pt>
                <c:pt idx="1502">
                  <c:v>207.23</c:v>
                </c:pt>
                <c:pt idx="1503">
                  <c:v>207.33</c:v>
                </c:pt>
                <c:pt idx="1504">
                  <c:v>207.39</c:v>
                </c:pt>
                <c:pt idx="1505">
                  <c:v>207.44</c:v>
                </c:pt>
                <c:pt idx="1506">
                  <c:v>207.5</c:v>
                </c:pt>
                <c:pt idx="1507">
                  <c:v>207.56</c:v>
                </c:pt>
                <c:pt idx="1508">
                  <c:v>207.64</c:v>
                </c:pt>
                <c:pt idx="1509">
                  <c:v>207.66</c:v>
                </c:pt>
                <c:pt idx="1510">
                  <c:v>207.76</c:v>
                </c:pt>
                <c:pt idx="1511">
                  <c:v>207.82</c:v>
                </c:pt>
                <c:pt idx="1512">
                  <c:v>207.86</c:v>
                </c:pt>
                <c:pt idx="1513">
                  <c:v>207.92</c:v>
                </c:pt>
                <c:pt idx="1514">
                  <c:v>207.98</c:v>
                </c:pt>
                <c:pt idx="1515">
                  <c:v>208.03</c:v>
                </c:pt>
                <c:pt idx="1516">
                  <c:v>208.09</c:v>
                </c:pt>
                <c:pt idx="1517">
                  <c:v>208.14</c:v>
                </c:pt>
                <c:pt idx="1518">
                  <c:v>208.21</c:v>
                </c:pt>
                <c:pt idx="1519">
                  <c:v>208.27</c:v>
                </c:pt>
                <c:pt idx="1520">
                  <c:v>208.32</c:v>
                </c:pt>
                <c:pt idx="1521">
                  <c:v>208.35</c:v>
                </c:pt>
                <c:pt idx="1522">
                  <c:v>208.39</c:v>
                </c:pt>
                <c:pt idx="1523">
                  <c:v>208.44</c:v>
                </c:pt>
                <c:pt idx="1524">
                  <c:v>208.53</c:v>
                </c:pt>
                <c:pt idx="1525">
                  <c:v>208.58</c:v>
                </c:pt>
                <c:pt idx="1526">
                  <c:v>208.62</c:v>
                </c:pt>
                <c:pt idx="1527">
                  <c:v>208.7</c:v>
                </c:pt>
                <c:pt idx="1528">
                  <c:v>208.74</c:v>
                </c:pt>
                <c:pt idx="1529">
                  <c:v>208.79</c:v>
                </c:pt>
                <c:pt idx="1530">
                  <c:v>208.89</c:v>
                </c:pt>
                <c:pt idx="1531">
                  <c:v>208.93</c:v>
                </c:pt>
                <c:pt idx="1532">
                  <c:v>209.01</c:v>
                </c:pt>
                <c:pt idx="1533">
                  <c:v>209.06</c:v>
                </c:pt>
                <c:pt idx="1534">
                  <c:v>209.11</c:v>
                </c:pt>
                <c:pt idx="1535">
                  <c:v>209.16</c:v>
                </c:pt>
                <c:pt idx="1536">
                  <c:v>209.24</c:v>
                </c:pt>
                <c:pt idx="1537">
                  <c:v>209.26</c:v>
                </c:pt>
                <c:pt idx="1538">
                  <c:v>209.31</c:v>
                </c:pt>
                <c:pt idx="1539">
                  <c:v>209.37</c:v>
                </c:pt>
                <c:pt idx="1540">
                  <c:v>209.44</c:v>
                </c:pt>
                <c:pt idx="1541">
                  <c:v>209.54</c:v>
                </c:pt>
                <c:pt idx="1542">
                  <c:v>209.58</c:v>
                </c:pt>
                <c:pt idx="1543">
                  <c:v>209.62</c:v>
                </c:pt>
                <c:pt idx="1544">
                  <c:v>209.68</c:v>
                </c:pt>
                <c:pt idx="1545">
                  <c:v>209.78</c:v>
                </c:pt>
                <c:pt idx="1546">
                  <c:v>209.8</c:v>
                </c:pt>
                <c:pt idx="1547">
                  <c:v>209.83</c:v>
                </c:pt>
                <c:pt idx="1548">
                  <c:v>209.89</c:v>
                </c:pt>
                <c:pt idx="1549">
                  <c:v>209.93</c:v>
                </c:pt>
                <c:pt idx="1550">
                  <c:v>210.03</c:v>
                </c:pt>
                <c:pt idx="1551">
                  <c:v>210.06</c:v>
                </c:pt>
                <c:pt idx="1552">
                  <c:v>210.09</c:v>
                </c:pt>
                <c:pt idx="1553">
                  <c:v>210.14</c:v>
                </c:pt>
                <c:pt idx="1554">
                  <c:v>210.22</c:v>
                </c:pt>
                <c:pt idx="1555">
                  <c:v>210.27</c:v>
                </c:pt>
                <c:pt idx="1556">
                  <c:v>210.32</c:v>
                </c:pt>
                <c:pt idx="1557">
                  <c:v>210.36</c:v>
                </c:pt>
                <c:pt idx="1558">
                  <c:v>210.39</c:v>
                </c:pt>
                <c:pt idx="1559">
                  <c:v>210.46</c:v>
                </c:pt>
                <c:pt idx="1560">
                  <c:v>210.52</c:v>
                </c:pt>
                <c:pt idx="1561">
                  <c:v>210.6</c:v>
                </c:pt>
                <c:pt idx="1562">
                  <c:v>210.66</c:v>
                </c:pt>
                <c:pt idx="1563">
                  <c:v>210.73</c:v>
                </c:pt>
                <c:pt idx="1564">
                  <c:v>210.75</c:v>
                </c:pt>
                <c:pt idx="1565">
                  <c:v>210.81</c:v>
                </c:pt>
                <c:pt idx="1566">
                  <c:v>210.9</c:v>
                </c:pt>
                <c:pt idx="1567">
                  <c:v>210.92</c:v>
                </c:pt>
                <c:pt idx="1568">
                  <c:v>211</c:v>
                </c:pt>
                <c:pt idx="1569">
                  <c:v>211.01</c:v>
                </c:pt>
                <c:pt idx="1570">
                  <c:v>211.06</c:v>
                </c:pt>
                <c:pt idx="1571">
                  <c:v>211.18</c:v>
                </c:pt>
                <c:pt idx="1572">
                  <c:v>211.21</c:v>
                </c:pt>
                <c:pt idx="1573">
                  <c:v>211.24</c:v>
                </c:pt>
                <c:pt idx="1574">
                  <c:v>211.29</c:v>
                </c:pt>
                <c:pt idx="1575">
                  <c:v>211.35</c:v>
                </c:pt>
                <c:pt idx="1576">
                  <c:v>211.39</c:v>
                </c:pt>
                <c:pt idx="1577">
                  <c:v>211.47</c:v>
                </c:pt>
                <c:pt idx="1578">
                  <c:v>211.55</c:v>
                </c:pt>
                <c:pt idx="1579">
                  <c:v>211.59</c:v>
                </c:pt>
                <c:pt idx="1580">
                  <c:v>211.65</c:v>
                </c:pt>
                <c:pt idx="1581">
                  <c:v>211.68</c:v>
                </c:pt>
                <c:pt idx="1582">
                  <c:v>211.75</c:v>
                </c:pt>
                <c:pt idx="1583">
                  <c:v>211.79</c:v>
                </c:pt>
                <c:pt idx="1584">
                  <c:v>211.84</c:v>
                </c:pt>
                <c:pt idx="1585">
                  <c:v>211.9</c:v>
                </c:pt>
                <c:pt idx="1586">
                  <c:v>211.94</c:v>
                </c:pt>
                <c:pt idx="1587">
                  <c:v>211.98</c:v>
                </c:pt>
                <c:pt idx="1588">
                  <c:v>212.05</c:v>
                </c:pt>
                <c:pt idx="1589">
                  <c:v>212.1</c:v>
                </c:pt>
                <c:pt idx="1590">
                  <c:v>212.17</c:v>
                </c:pt>
                <c:pt idx="1591">
                  <c:v>212.23</c:v>
                </c:pt>
                <c:pt idx="1592">
                  <c:v>212.28</c:v>
                </c:pt>
                <c:pt idx="1593">
                  <c:v>212.35</c:v>
                </c:pt>
                <c:pt idx="1594">
                  <c:v>212.4</c:v>
                </c:pt>
                <c:pt idx="1595">
                  <c:v>212.44</c:v>
                </c:pt>
                <c:pt idx="1596">
                  <c:v>212.48</c:v>
                </c:pt>
                <c:pt idx="1597">
                  <c:v>212.55</c:v>
                </c:pt>
                <c:pt idx="1598">
                  <c:v>212.58</c:v>
                </c:pt>
                <c:pt idx="1599">
                  <c:v>212.64</c:v>
                </c:pt>
                <c:pt idx="1600">
                  <c:v>212.7</c:v>
                </c:pt>
                <c:pt idx="1601">
                  <c:v>212.73</c:v>
                </c:pt>
                <c:pt idx="1602">
                  <c:v>212.79</c:v>
                </c:pt>
                <c:pt idx="1603">
                  <c:v>212.88</c:v>
                </c:pt>
                <c:pt idx="1604">
                  <c:v>212.9</c:v>
                </c:pt>
                <c:pt idx="1605">
                  <c:v>212.93</c:v>
                </c:pt>
                <c:pt idx="1606">
                  <c:v>213.01</c:v>
                </c:pt>
                <c:pt idx="1607">
                  <c:v>213.07</c:v>
                </c:pt>
                <c:pt idx="1608">
                  <c:v>213.12</c:v>
                </c:pt>
                <c:pt idx="1609">
                  <c:v>213.2</c:v>
                </c:pt>
                <c:pt idx="1610">
                  <c:v>213.23</c:v>
                </c:pt>
                <c:pt idx="1611">
                  <c:v>213.26</c:v>
                </c:pt>
                <c:pt idx="1612">
                  <c:v>213.31</c:v>
                </c:pt>
                <c:pt idx="1613">
                  <c:v>213.35</c:v>
                </c:pt>
                <c:pt idx="1614">
                  <c:v>213.41</c:v>
                </c:pt>
                <c:pt idx="1615">
                  <c:v>213.51</c:v>
                </c:pt>
                <c:pt idx="1616">
                  <c:v>213.52</c:v>
                </c:pt>
                <c:pt idx="1617">
                  <c:v>213.6</c:v>
                </c:pt>
                <c:pt idx="1618">
                  <c:v>213.66</c:v>
                </c:pt>
                <c:pt idx="1619">
                  <c:v>213.72</c:v>
                </c:pt>
                <c:pt idx="1620">
                  <c:v>213.75</c:v>
                </c:pt>
                <c:pt idx="1621">
                  <c:v>213.78</c:v>
                </c:pt>
                <c:pt idx="1622">
                  <c:v>213.83</c:v>
                </c:pt>
                <c:pt idx="1623">
                  <c:v>213.9</c:v>
                </c:pt>
                <c:pt idx="1624">
                  <c:v>213.91</c:v>
                </c:pt>
                <c:pt idx="1625">
                  <c:v>213.99</c:v>
                </c:pt>
                <c:pt idx="1626">
                  <c:v>214.03</c:v>
                </c:pt>
                <c:pt idx="1627">
                  <c:v>214.09</c:v>
                </c:pt>
                <c:pt idx="1628">
                  <c:v>214.14</c:v>
                </c:pt>
                <c:pt idx="1629">
                  <c:v>214.22</c:v>
                </c:pt>
                <c:pt idx="1630">
                  <c:v>214.27</c:v>
                </c:pt>
                <c:pt idx="1631">
                  <c:v>214.31</c:v>
                </c:pt>
                <c:pt idx="1632">
                  <c:v>214.33</c:v>
                </c:pt>
                <c:pt idx="1633">
                  <c:v>214.4</c:v>
                </c:pt>
                <c:pt idx="1634">
                  <c:v>214.45</c:v>
                </c:pt>
                <c:pt idx="1635">
                  <c:v>214.51</c:v>
                </c:pt>
                <c:pt idx="1636">
                  <c:v>214.55</c:v>
                </c:pt>
                <c:pt idx="1637">
                  <c:v>214.62</c:v>
                </c:pt>
                <c:pt idx="1638">
                  <c:v>214.66</c:v>
                </c:pt>
                <c:pt idx="1639">
                  <c:v>214.69</c:v>
                </c:pt>
                <c:pt idx="1640">
                  <c:v>214.77</c:v>
                </c:pt>
                <c:pt idx="1641">
                  <c:v>214.8</c:v>
                </c:pt>
                <c:pt idx="1642">
                  <c:v>214.87</c:v>
                </c:pt>
                <c:pt idx="1643">
                  <c:v>214.92</c:v>
                </c:pt>
                <c:pt idx="1644">
                  <c:v>214.95</c:v>
                </c:pt>
                <c:pt idx="1645">
                  <c:v>214.96</c:v>
                </c:pt>
                <c:pt idx="1646">
                  <c:v>215.04</c:v>
                </c:pt>
                <c:pt idx="1647">
                  <c:v>215.1</c:v>
                </c:pt>
                <c:pt idx="1648">
                  <c:v>215.18</c:v>
                </c:pt>
                <c:pt idx="1649">
                  <c:v>215.2</c:v>
                </c:pt>
                <c:pt idx="1650">
                  <c:v>215.25</c:v>
                </c:pt>
                <c:pt idx="1651">
                  <c:v>215.3</c:v>
                </c:pt>
                <c:pt idx="1652">
                  <c:v>215.34</c:v>
                </c:pt>
                <c:pt idx="1653">
                  <c:v>215.41</c:v>
                </c:pt>
                <c:pt idx="1654">
                  <c:v>215.44</c:v>
                </c:pt>
                <c:pt idx="1655">
                  <c:v>215.51</c:v>
                </c:pt>
                <c:pt idx="1656">
                  <c:v>215.53</c:v>
                </c:pt>
                <c:pt idx="1657">
                  <c:v>215.57</c:v>
                </c:pt>
                <c:pt idx="1658">
                  <c:v>215.62</c:v>
                </c:pt>
                <c:pt idx="1659">
                  <c:v>215.67</c:v>
                </c:pt>
                <c:pt idx="1660">
                  <c:v>215.73</c:v>
                </c:pt>
                <c:pt idx="1661">
                  <c:v>215.79</c:v>
                </c:pt>
                <c:pt idx="1662">
                  <c:v>215.81</c:v>
                </c:pt>
                <c:pt idx="1663">
                  <c:v>215.86</c:v>
                </c:pt>
                <c:pt idx="1664">
                  <c:v>215.94</c:v>
                </c:pt>
                <c:pt idx="1665">
                  <c:v>215.95</c:v>
                </c:pt>
                <c:pt idx="1666">
                  <c:v>216.04</c:v>
                </c:pt>
                <c:pt idx="1667">
                  <c:v>216.05</c:v>
                </c:pt>
                <c:pt idx="1668">
                  <c:v>216.12</c:v>
                </c:pt>
                <c:pt idx="1669">
                  <c:v>216.16</c:v>
                </c:pt>
                <c:pt idx="1670">
                  <c:v>216.17</c:v>
                </c:pt>
                <c:pt idx="1671">
                  <c:v>216.24</c:v>
                </c:pt>
                <c:pt idx="1672">
                  <c:v>216.28</c:v>
                </c:pt>
                <c:pt idx="1673">
                  <c:v>216.33</c:v>
                </c:pt>
                <c:pt idx="1674">
                  <c:v>216.36</c:v>
                </c:pt>
                <c:pt idx="1675">
                  <c:v>216.42</c:v>
                </c:pt>
                <c:pt idx="1676">
                  <c:v>216.44</c:v>
                </c:pt>
                <c:pt idx="1677">
                  <c:v>216.45</c:v>
                </c:pt>
                <c:pt idx="1678">
                  <c:v>216.32</c:v>
                </c:pt>
                <c:pt idx="1679">
                  <c:v>216.25</c:v>
                </c:pt>
                <c:pt idx="1680">
                  <c:v>217.04</c:v>
                </c:pt>
                <c:pt idx="1681">
                  <c:v>217.14</c:v>
                </c:pt>
                <c:pt idx="1682">
                  <c:v>217.2</c:v>
                </c:pt>
                <c:pt idx="1683">
                  <c:v>217.2</c:v>
                </c:pt>
                <c:pt idx="1684">
                  <c:v>217.25</c:v>
                </c:pt>
                <c:pt idx="1685">
                  <c:v>217.29</c:v>
                </c:pt>
                <c:pt idx="1686">
                  <c:v>217.35</c:v>
                </c:pt>
                <c:pt idx="1687">
                  <c:v>217.39</c:v>
                </c:pt>
                <c:pt idx="1688">
                  <c:v>217.47</c:v>
                </c:pt>
                <c:pt idx="1689">
                  <c:v>217.5</c:v>
                </c:pt>
                <c:pt idx="1690">
                  <c:v>217.56</c:v>
                </c:pt>
                <c:pt idx="1691">
                  <c:v>217.61</c:v>
                </c:pt>
                <c:pt idx="1692">
                  <c:v>217.66</c:v>
                </c:pt>
                <c:pt idx="1693">
                  <c:v>217.73</c:v>
                </c:pt>
                <c:pt idx="1694">
                  <c:v>217.77</c:v>
                </c:pt>
                <c:pt idx="1695">
                  <c:v>217.82</c:v>
                </c:pt>
                <c:pt idx="1696">
                  <c:v>217.86</c:v>
                </c:pt>
                <c:pt idx="1697">
                  <c:v>217.93</c:v>
                </c:pt>
                <c:pt idx="1698">
                  <c:v>217.95</c:v>
                </c:pt>
                <c:pt idx="1699">
                  <c:v>218.03</c:v>
                </c:pt>
                <c:pt idx="1700">
                  <c:v>218.05</c:v>
                </c:pt>
                <c:pt idx="1701">
                  <c:v>218.1</c:v>
                </c:pt>
                <c:pt idx="1702">
                  <c:v>218.12</c:v>
                </c:pt>
                <c:pt idx="1703">
                  <c:v>218.2</c:v>
                </c:pt>
                <c:pt idx="1704">
                  <c:v>218.25</c:v>
                </c:pt>
                <c:pt idx="1705">
                  <c:v>218.33</c:v>
                </c:pt>
                <c:pt idx="1706">
                  <c:v>218.35</c:v>
                </c:pt>
                <c:pt idx="1707">
                  <c:v>218.41</c:v>
                </c:pt>
                <c:pt idx="1708">
                  <c:v>218.45</c:v>
                </c:pt>
                <c:pt idx="1709">
                  <c:v>218.51</c:v>
                </c:pt>
                <c:pt idx="1710">
                  <c:v>218.55</c:v>
                </c:pt>
                <c:pt idx="1711">
                  <c:v>218.57</c:v>
                </c:pt>
                <c:pt idx="1712">
                  <c:v>218.65</c:v>
                </c:pt>
                <c:pt idx="1713">
                  <c:v>218.68</c:v>
                </c:pt>
                <c:pt idx="1714">
                  <c:v>218.72</c:v>
                </c:pt>
                <c:pt idx="1715">
                  <c:v>218.76</c:v>
                </c:pt>
                <c:pt idx="1716">
                  <c:v>218.83</c:v>
                </c:pt>
                <c:pt idx="1717">
                  <c:v>218.86</c:v>
                </c:pt>
                <c:pt idx="1718">
                  <c:v>218.91</c:v>
                </c:pt>
                <c:pt idx="1719">
                  <c:v>218.96</c:v>
                </c:pt>
                <c:pt idx="1720">
                  <c:v>218.99</c:v>
                </c:pt>
                <c:pt idx="1721">
                  <c:v>219.03</c:v>
                </c:pt>
                <c:pt idx="1722">
                  <c:v>219.07</c:v>
                </c:pt>
                <c:pt idx="1723">
                  <c:v>219.13</c:v>
                </c:pt>
                <c:pt idx="1724">
                  <c:v>219.18</c:v>
                </c:pt>
                <c:pt idx="1725">
                  <c:v>219.23</c:v>
                </c:pt>
                <c:pt idx="1726">
                  <c:v>219.27</c:v>
                </c:pt>
                <c:pt idx="1727">
                  <c:v>219.33</c:v>
                </c:pt>
                <c:pt idx="1728">
                  <c:v>219.35</c:v>
                </c:pt>
                <c:pt idx="1729">
                  <c:v>219.44</c:v>
                </c:pt>
                <c:pt idx="1730">
                  <c:v>219.47</c:v>
                </c:pt>
                <c:pt idx="1731">
                  <c:v>219.53</c:v>
                </c:pt>
                <c:pt idx="1732">
                  <c:v>219.59</c:v>
                </c:pt>
                <c:pt idx="1733">
                  <c:v>219.61</c:v>
                </c:pt>
                <c:pt idx="1734">
                  <c:v>219.68</c:v>
                </c:pt>
                <c:pt idx="1735">
                  <c:v>219.72</c:v>
                </c:pt>
                <c:pt idx="1736">
                  <c:v>219.75</c:v>
                </c:pt>
                <c:pt idx="1737">
                  <c:v>219.79</c:v>
                </c:pt>
                <c:pt idx="1738">
                  <c:v>219.86</c:v>
                </c:pt>
                <c:pt idx="1739">
                  <c:v>219.9</c:v>
                </c:pt>
                <c:pt idx="1740">
                  <c:v>219.93</c:v>
                </c:pt>
                <c:pt idx="1741">
                  <c:v>219.99</c:v>
                </c:pt>
                <c:pt idx="1742">
                  <c:v>220.05</c:v>
                </c:pt>
                <c:pt idx="1743">
                  <c:v>220.08</c:v>
                </c:pt>
                <c:pt idx="1744">
                  <c:v>220.12</c:v>
                </c:pt>
                <c:pt idx="1745">
                  <c:v>220.15</c:v>
                </c:pt>
                <c:pt idx="1746">
                  <c:v>220.16</c:v>
                </c:pt>
                <c:pt idx="1747">
                  <c:v>220.23</c:v>
                </c:pt>
                <c:pt idx="1748">
                  <c:v>220.3</c:v>
                </c:pt>
                <c:pt idx="1749">
                  <c:v>220.31</c:v>
                </c:pt>
                <c:pt idx="1750">
                  <c:v>220.37</c:v>
                </c:pt>
                <c:pt idx="1751">
                  <c:v>220.41</c:v>
                </c:pt>
                <c:pt idx="1752">
                  <c:v>220.45</c:v>
                </c:pt>
                <c:pt idx="1753">
                  <c:v>220.49</c:v>
                </c:pt>
                <c:pt idx="1754">
                  <c:v>220.51</c:v>
                </c:pt>
                <c:pt idx="1755">
                  <c:v>220.6</c:v>
                </c:pt>
                <c:pt idx="1756">
                  <c:v>220.61</c:v>
                </c:pt>
                <c:pt idx="1757">
                  <c:v>220.65</c:v>
                </c:pt>
                <c:pt idx="1758">
                  <c:v>220.7</c:v>
                </c:pt>
                <c:pt idx="1759">
                  <c:v>220.76</c:v>
                </c:pt>
                <c:pt idx="1760">
                  <c:v>220.76</c:v>
                </c:pt>
                <c:pt idx="1761">
                  <c:v>220.81</c:v>
                </c:pt>
                <c:pt idx="1762">
                  <c:v>220.84</c:v>
                </c:pt>
                <c:pt idx="1763">
                  <c:v>220.91</c:v>
                </c:pt>
                <c:pt idx="1764">
                  <c:v>220.92</c:v>
                </c:pt>
                <c:pt idx="1765">
                  <c:v>221</c:v>
                </c:pt>
                <c:pt idx="1766">
                  <c:v>221.06</c:v>
                </c:pt>
                <c:pt idx="1767">
                  <c:v>221.08</c:v>
                </c:pt>
                <c:pt idx="1768">
                  <c:v>221.13</c:v>
                </c:pt>
                <c:pt idx="1769">
                  <c:v>221.15</c:v>
                </c:pt>
                <c:pt idx="1770">
                  <c:v>221.19</c:v>
                </c:pt>
                <c:pt idx="1771">
                  <c:v>221.23</c:v>
                </c:pt>
                <c:pt idx="1772">
                  <c:v>221.27</c:v>
                </c:pt>
                <c:pt idx="1773">
                  <c:v>221.31</c:v>
                </c:pt>
                <c:pt idx="1774">
                  <c:v>221.37</c:v>
                </c:pt>
                <c:pt idx="1775">
                  <c:v>221.38</c:v>
                </c:pt>
                <c:pt idx="1776">
                  <c:v>221.47</c:v>
                </c:pt>
                <c:pt idx="1777">
                  <c:v>221.47</c:v>
                </c:pt>
                <c:pt idx="1778">
                  <c:v>221.51</c:v>
                </c:pt>
                <c:pt idx="1779">
                  <c:v>221.53</c:v>
                </c:pt>
                <c:pt idx="1780">
                  <c:v>221.61</c:v>
                </c:pt>
                <c:pt idx="1781">
                  <c:v>221.64</c:v>
                </c:pt>
                <c:pt idx="1782">
                  <c:v>221.68</c:v>
                </c:pt>
                <c:pt idx="1783">
                  <c:v>221.71</c:v>
                </c:pt>
                <c:pt idx="1784">
                  <c:v>221.74</c:v>
                </c:pt>
                <c:pt idx="1785">
                  <c:v>221.78</c:v>
                </c:pt>
                <c:pt idx="1786">
                  <c:v>221.81</c:v>
                </c:pt>
                <c:pt idx="1787">
                  <c:v>221.83</c:v>
                </c:pt>
                <c:pt idx="1788">
                  <c:v>221.88</c:v>
                </c:pt>
                <c:pt idx="1789">
                  <c:v>221.9</c:v>
                </c:pt>
                <c:pt idx="1790">
                  <c:v>221.97</c:v>
                </c:pt>
                <c:pt idx="1791">
                  <c:v>222.01</c:v>
                </c:pt>
                <c:pt idx="1792">
                  <c:v>222.05</c:v>
                </c:pt>
                <c:pt idx="1793">
                  <c:v>222.1</c:v>
                </c:pt>
                <c:pt idx="1794">
                  <c:v>222.13</c:v>
                </c:pt>
                <c:pt idx="1795">
                  <c:v>222.17</c:v>
                </c:pt>
                <c:pt idx="1796">
                  <c:v>222.22</c:v>
                </c:pt>
                <c:pt idx="1797">
                  <c:v>222.25</c:v>
                </c:pt>
                <c:pt idx="1798">
                  <c:v>222.29</c:v>
                </c:pt>
                <c:pt idx="1799">
                  <c:v>222.32</c:v>
                </c:pt>
                <c:pt idx="1800">
                  <c:v>222.37</c:v>
                </c:pt>
                <c:pt idx="1801">
                  <c:v>222.41</c:v>
                </c:pt>
                <c:pt idx="1802">
                  <c:v>222.46</c:v>
                </c:pt>
                <c:pt idx="1803">
                  <c:v>222.45</c:v>
                </c:pt>
                <c:pt idx="1804">
                  <c:v>222.48</c:v>
                </c:pt>
                <c:pt idx="1805">
                  <c:v>222.52</c:v>
                </c:pt>
                <c:pt idx="1806">
                  <c:v>222.57</c:v>
                </c:pt>
                <c:pt idx="1807">
                  <c:v>222.6</c:v>
                </c:pt>
                <c:pt idx="1808">
                  <c:v>222.63</c:v>
                </c:pt>
                <c:pt idx="1809">
                  <c:v>222.67</c:v>
                </c:pt>
                <c:pt idx="1810">
                  <c:v>222.7</c:v>
                </c:pt>
                <c:pt idx="1811">
                  <c:v>222.72</c:v>
                </c:pt>
                <c:pt idx="1812">
                  <c:v>222.75</c:v>
                </c:pt>
                <c:pt idx="1813">
                  <c:v>222.79</c:v>
                </c:pt>
                <c:pt idx="1814">
                  <c:v>222.82</c:v>
                </c:pt>
                <c:pt idx="1815">
                  <c:v>222.89</c:v>
                </c:pt>
                <c:pt idx="1816">
                  <c:v>222.9</c:v>
                </c:pt>
                <c:pt idx="1817">
                  <c:v>222.94</c:v>
                </c:pt>
                <c:pt idx="1818">
                  <c:v>222.97</c:v>
                </c:pt>
                <c:pt idx="1819">
                  <c:v>222.99</c:v>
                </c:pt>
                <c:pt idx="1820">
                  <c:v>223.05</c:v>
                </c:pt>
                <c:pt idx="1821">
                  <c:v>223.08</c:v>
                </c:pt>
                <c:pt idx="1822">
                  <c:v>223.11</c:v>
                </c:pt>
                <c:pt idx="1823">
                  <c:v>223.14</c:v>
                </c:pt>
                <c:pt idx="1824">
                  <c:v>223.19</c:v>
                </c:pt>
                <c:pt idx="1825">
                  <c:v>223.21</c:v>
                </c:pt>
                <c:pt idx="1826">
                  <c:v>223.23</c:v>
                </c:pt>
                <c:pt idx="1827">
                  <c:v>223.31</c:v>
                </c:pt>
                <c:pt idx="1828">
                  <c:v>223.31</c:v>
                </c:pt>
                <c:pt idx="1829">
                  <c:v>223.37</c:v>
                </c:pt>
                <c:pt idx="1830">
                  <c:v>223.41</c:v>
                </c:pt>
                <c:pt idx="1831">
                  <c:v>223.44</c:v>
                </c:pt>
                <c:pt idx="1832">
                  <c:v>223.43</c:v>
                </c:pt>
                <c:pt idx="1833">
                  <c:v>223.5</c:v>
                </c:pt>
                <c:pt idx="1834">
                  <c:v>223.52</c:v>
                </c:pt>
                <c:pt idx="1835">
                  <c:v>223.59</c:v>
                </c:pt>
                <c:pt idx="1836">
                  <c:v>223.6</c:v>
                </c:pt>
                <c:pt idx="1837">
                  <c:v>223.61</c:v>
                </c:pt>
                <c:pt idx="1838">
                  <c:v>223.65</c:v>
                </c:pt>
                <c:pt idx="1839">
                  <c:v>223.68</c:v>
                </c:pt>
                <c:pt idx="1840">
                  <c:v>223.72</c:v>
                </c:pt>
                <c:pt idx="1841">
                  <c:v>223.74</c:v>
                </c:pt>
                <c:pt idx="1842">
                  <c:v>223.81</c:v>
                </c:pt>
                <c:pt idx="1843">
                  <c:v>223.83</c:v>
                </c:pt>
                <c:pt idx="1844">
                  <c:v>223.92</c:v>
                </c:pt>
                <c:pt idx="1845">
                  <c:v>223.93</c:v>
                </c:pt>
                <c:pt idx="1846">
                  <c:v>223.98</c:v>
                </c:pt>
                <c:pt idx="1847">
                  <c:v>224.02</c:v>
                </c:pt>
                <c:pt idx="1848">
                  <c:v>224.08</c:v>
                </c:pt>
                <c:pt idx="1849">
                  <c:v>224.11</c:v>
                </c:pt>
                <c:pt idx="1850">
                  <c:v>224.16</c:v>
                </c:pt>
                <c:pt idx="1851">
                  <c:v>224.16</c:v>
                </c:pt>
                <c:pt idx="1852">
                  <c:v>224.2</c:v>
                </c:pt>
                <c:pt idx="1853">
                  <c:v>224.24</c:v>
                </c:pt>
                <c:pt idx="1854">
                  <c:v>224.26</c:v>
                </c:pt>
                <c:pt idx="1855">
                  <c:v>224.32</c:v>
                </c:pt>
                <c:pt idx="1856">
                  <c:v>224.3</c:v>
                </c:pt>
                <c:pt idx="1857">
                  <c:v>224.37</c:v>
                </c:pt>
                <c:pt idx="1858">
                  <c:v>224.38</c:v>
                </c:pt>
                <c:pt idx="1859">
                  <c:v>224.43</c:v>
                </c:pt>
                <c:pt idx="1860">
                  <c:v>224.48</c:v>
                </c:pt>
                <c:pt idx="1861">
                  <c:v>224.52</c:v>
                </c:pt>
                <c:pt idx="1862">
                  <c:v>224.57</c:v>
                </c:pt>
                <c:pt idx="1863">
                  <c:v>224.59</c:v>
                </c:pt>
                <c:pt idx="1864">
                  <c:v>224.61</c:v>
                </c:pt>
                <c:pt idx="1865">
                  <c:v>224.68</c:v>
                </c:pt>
                <c:pt idx="1866">
                  <c:v>224.71</c:v>
                </c:pt>
                <c:pt idx="1867">
                  <c:v>224.34</c:v>
                </c:pt>
                <c:pt idx="1868">
                  <c:v>224.08</c:v>
                </c:pt>
                <c:pt idx="1869">
                  <c:v>223.95</c:v>
                </c:pt>
                <c:pt idx="1870">
                  <c:v>224.07</c:v>
                </c:pt>
                <c:pt idx="1871">
                  <c:v>223.98</c:v>
                </c:pt>
                <c:pt idx="1872">
                  <c:v>224.2</c:v>
                </c:pt>
                <c:pt idx="1873">
                  <c:v>224.3</c:v>
                </c:pt>
                <c:pt idx="1874">
                  <c:v>224.41</c:v>
                </c:pt>
                <c:pt idx="1875">
                  <c:v>224.47</c:v>
                </c:pt>
                <c:pt idx="1876">
                  <c:v>224.52</c:v>
                </c:pt>
                <c:pt idx="1877">
                  <c:v>224.54</c:v>
                </c:pt>
                <c:pt idx="1878">
                  <c:v>224.55</c:v>
                </c:pt>
                <c:pt idx="1879">
                  <c:v>224.71</c:v>
                </c:pt>
                <c:pt idx="1880">
                  <c:v>224.62</c:v>
                </c:pt>
                <c:pt idx="1881">
                  <c:v>224.7</c:v>
                </c:pt>
                <c:pt idx="1882">
                  <c:v>224.77</c:v>
                </c:pt>
                <c:pt idx="1883">
                  <c:v>224.82</c:v>
                </c:pt>
                <c:pt idx="1884">
                  <c:v>224.86</c:v>
                </c:pt>
                <c:pt idx="1885">
                  <c:v>224.97</c:v>
                </c:pt>
                <c:pt idx="1886">
                  <c:v>225.03</c:v>
                </c:pt>
                <c:pt idx="1887">
                  <c:v>225.02</c:v>
                </c:pt>
                <c:pt idx="1888">
                  <c:v>225.07</c:v>
                </c:pt>
                <c:pt idx="1889">
                  <c:v>225.09</c:v>
                </c:pt>
                <c:pt idx="1890">
                  <c:v>225.11</c:v>
                </c:pt>
                <c:pt idx="1891">
                  <c:v>225.2</c:v>
                </c:pt>
                <c:pt idx="1892">
                  <c:v>225.24</c:v>
                </c:pt>
                <c:pt idx="1893">
                  <c:v>225.22</c:v>
                </c:pt>
                <c:pt idx="1894">
                  <c:v>225.25</c:v>
                </c:pt>
                <c:pt idx="1895">
                  <c:v>225.38</c:v>
                </c:pt>
                <c:pt idx="1896">
                  <c:v>225.44</c:v>
                </c:pt>
                <c:pt idx="1897">
                  <c:v>225.5</c:v>
                </c:pt>
                <c:pt idx="1898">
                  <c:v>225.45</c:v>
                </c:pt>
                <c:pt idx="1899">
                  <c:v>225.52</c:v>
                </c:pt>
                <c:pt idx="1900">
                  <c:v>225.45</c:v>
                </c:pt>
                <c:pt idx="1901">
                  <c:v>225.53</c:v>
                </c:pt>
                <c:pt idx="1902">
                  <c:v>225.54</c:v>
                </c:pt>
                <c:pt idx="1903">
                  <c:v>225.65</c:v>
                </c:pt>
                <c:pt idx="1904">
                  <c:v>225.68</c:v>
                </c:pt>
                <c:pt idx="1905">
                  <c:v>225.7</c:v>
                </c:pt>
                <c:pt idx="1906">
                  <c:v>225.77</c:v>
                </c:pt>
                <c:pt idx="1907">
                  <c:v>225.81</c:v>
                </c:pt>
                <c:pt idx="1908">
                  <c:v>225.89</c:v>
                </c:pt>
                <c:pt idx="1909">
                  <c:v>225.9</c:v>
                </c:pt>
                <c:pt idx="1910">
                  <c:v>225.92</c:v>
                </c:pt>
                <c:pt idx="1911">
                  <c:v>225.96</c:v>
                </c:pt>
                <c:pt idx="1912">
                  <c:v>226.01</c:v>
                </c:pt>
                <c:pt idx="1913">
                  <c:v>226.06</c:v>
                </c:pt>
                <c:pt idx="1914">
                  <c:v>226.04</c:v>
                </c:pt>
                <c:pt idx="1915">
                  <c:v>226.03</c:v>
                </c:pt>
                <c:pt idx="1916">
                  <c:v>226.12</c:v>
                </c:pt>
                <c:pt idx="1917">
                  <c:v>226.16</c:v>
                </c:pt>
                <c:pt idx="1918">
                  <c:v>226.2</c:v>
                </c:pt>
                <c:pt idx="1919">
                  <c:v>226.28</c:v>
                </c:pt>
                <c:pt idx="1920">
                  <c:v>226.35</c:v>
                </c:pt>
                <c:pt idx="1921">
                  <c:v>226.38</c:v>
                </c:pt>
                <c:pt idx="1922">
                  <c:v>226.41</c:v>
                </c:pt>
                <c:pt idx="1923">
                  <c:v>226.43</c:v>
                </c:pt>
                <c:pt idx="1924">
                  <c:v>226.49</c:v>
                </c:pt>
                <c:pt idx="1925">
                  <c:v>226.5</c:v>
                </c:pt>
                <c:pt idx="1926">
                  <c:v>226.54</c:v>
                </c:pt>
                <c:pt idx="1927">
                  <c:v>226.51</c:v>
                </c:pt>
                <c:pt idx="1928">
                  <c:v>226.57</c:v>
                </c:pt>
                <c:pt idx="1929">
                  <c:v>226.61</c:v>
                </c:pt>
                <c:pt idx="1930">
                  <c:v>226.62</c:v>
                </c:pt>
                <c:pt idx="1931">
                  <c:v>226.65</c:v>
                </c:pt>
                <c:pt idx="1932">
                  <c:v>226.72</c:v>
                </c:pt>
                <c:pt idx="1933">
                  <c:v>226.78</c:v>
                </c:pt>
                <c:pt idx="1934">
                  <c:v>226.77</c:v>
                </c:pt>
                <c:pt idx="1935">
                  <c:v>226.85</c:v>
                </c:pt>
                <c:pt idx="1936">
                  <c:v>226.85</c:v>
                </c:pt>
                <c:pt idx="1937">
                  <c:v>226.86</c:v>
                </c:pt>
                <c:pt idx="1938">
                  <c:v>226.9</c:v>
                </c:pt>
                <c:pt idx="1939">
                  <c:v>227.02</c:v>
                </c:pt>
                <c:pt idx="1940">
                  <c:v>227.02</c:v>
                </c:pt>
                <c:pt idx="1941">
                  <c:v>227.01</c:v>
                </c:pt>
                <c:pt idx="1942">
                  <c:v>227.1</c:v>
                </c:pt>
                <c:pt idx="1943">
                  <c:v>227.08</c:v>
                </c:pt>
                <c:pt idx="1944">
                  <c:v>227.06</c:v>
                </c:pt>
                <c:pt idx="1945">
                  <c:v>227.19</c:v>
                </c:pt>
                <c:pt idx="1946">
                  <c:v>227.2</c:v>
                </c:pt>
                <c:pt idx="1947">
                  <c:v>227.2</c:v>
                </c:pt>
                <c:pt idx="1948">
                  <c:v>227.19</c:v>
                </c:pt>
                <c:pt idx="1949">
                  <c:v>227.26</c:v>
                </c:pt>
                <c:pt idx="1950">
                  <c:v>227.27</c:v>
                </c:pt>
                <c:pt idx="1951">
                  <c:v>227.3</c:v>
                </c:pt>
                <c:pt idx="1952">
                  <c:v>227.37</c:v>
                </c:pt>
                <c:pt idx="1953">
                  <c:v>227.43</c:v>
                </c:pt>
                <c:pt idx="1954">
                  <c:v>227.41</c:v>
                </c:pt>
                <c:pt idx="1955">
                  <c:v>227.49</c:v>
                </c:pt>
                <c:pt idx="1956">
                  <c:v>227.52</c:v>
                </c:pt>
                <c:pt idx="1957">
                  <c:v>227.54</c:v>
                </c:pt>
                <c:pt idx="1958">
                  <c:v>227.55</c:v>
                </c:pt>
                <c:pt idx="1959">
                  <c:v>227.6</c:v>
                </c:pt>
                <c:pt idx="1960">
                  <c:v>227.66</c:v>
                </c:pt>
                <c:pt idx="1961">
                  <c:v>227.71</c:v>
                </c:pt>
                <c:pt idx="1962">
                  <c:v>227.72</c:v>
                </c:pt>
                <c:pt idx="1963">
                  <c:v>227.79</c:v>
                </c:pt>
                <c:pt idx="1964">
                  <c:v>227.84</c:v>
                </c:pt>
                <c:pt idx="1965">
                  <c:v>227.88</c:v>
                </c:pt>
                <c:pt idx="1966">
                  <c:v>227.88</c:v>
                </c:pt>
                <c:pt idx="1967">
                  <c:v>227.9</c:v>
                </c:pt>
                <c:pt idx="1968">
                  <c:v>228.01</c:v>
                </c:pt>
                <c:pt idx="1969">
                  <c:v>227.99</c:v>
                </c:pt>
                <c:pt idx="1970">
                  <c:v>228</c:v>
                </c:pt>
                <c:pt idx="1971">
                  <c:v>228.1</c:v>
                </c:pt>
                <c:pt idx="1972">
                  <c:v>228.11</c:v>
                </c:pt>
                <c:pt idx="1973">
                  <c:v>228.12</c:v>
                </c:pt>
                <c:pt idx="1974">
                  <c:v>228.19</c:v>
                </c:pt>
                <c:pt idx="1975">
                  <c:v>228.22</c:v>
                </c:pt>
                <c:pt idx="1976">
                  <c:v>228.26</c:v>
                </c:pt>
                <c:pt idx="1977">
                  <c:v>228.3</c:v>
                </c:pt>
                <c:pt idx="1978">
                  <c:v>228.34</c:v>
                </c:pt>
                <c:pt idx="1979">
                  <c:v>228.35</c:v>
                </c:pt>
                <c:pt idx="1980">
                  <c:v>228.42</c:v>
                </c:pt>
                <c:pt idx="1981">
                  <c:v>228.4</c:v>
                </c:pt>
                <c:pt idx="1982">
                  <c:v>228.42</c:v>
                </c:pt>
                <c:pt idx="1983">
                  <c:v>228.5</c:v>
                </c:pt>
                <c:pt idx="1984">
                  <c:v>228.49</c:v>
                </c:pt>
                <c:pt idx="1985">
                  <c:v>228.56</c:v>
                </c:pt>
                <c:pt idx="1986">
                  <c:v>228.61</c:v>
                </c:pt>
                <c:pt idx="1987">
                  <c:v>228.68</c:v>
                </c:pt>
                <c:pt idx="1988">
                  <c:v>228.73</c:v>
                </c:pt>
                <c:pt idx="1989">
                  <c:v>228.76</c:v>
                </c:pt>
                <c:pt idx="1990">
                  <c:v>228.75</c:v>
                </c:pt>
                <c:pt idx="1991">
                  <c:v>228.76</c:v>
                </c:pt>
                <c:pt idx="1992">
                  <c:v>228.8</c:v>
                </c:pt>
                <c:pt idx="1993">
                  <c:v>228.86</c:v>
                </c:pt>
                <c:pt idx="1994">
                  <c:v>228.88</c:v>
                </c:pt>
                <c:pt idx="1995">
                  <c:v>228.89</c:v>
                </c:pt>
                <c:pt idx="1996">
                  <c:v>228.93</c:v>
                </c:pt>
                <c:pt idx="1997">
                  <c:v>228.97</c:v>
                </c:pt>
                <c:pt idx="1998">
                  <c:v>228.96</c:v>
                </c:pt>
                <c:pt idx="1999">
                  <c:v>229.03</c:v>
                </c:pt>
                <c:pt idx="2000">
                  <c:v>229.06</c:v>
                </c:pt>
                <c:pt idx="2001">
                  <c:v>229.1</c:v>
                </c:pt>
                <c:pt idx="2002">
                  <c:v>229.18</c:v>
                </c:pt>
                <c:pt idx="2003">
                  <c:v>229.19</c:v>
                </c:pt>
                <c:pt idx="2004">
                  <c:v>229.2</c:v>
                </c:pt>
                <c:pt idx="2005">
                  <c:v>229.2</c:v>
                </c:pt>
                <c:pt idx="2006">
                  <c:v>229.2</c:v>
                </c:pt>
                <c:pt idx="2007">
                  <c:v>229.23</c:v>
                </c:pt>
                <c:pt idx="2008">
                  <c:v>229.23</c:v>
                </c:pt>
                <c:pt idx="2009">
                  <c:v>229.27</c:v>
                </c:pt>
                <c:pt idx="2010">
                  <c:v>229.3</c:v>
                </c:pt>
                <c:pt idx="2011">
                  <c:v>229.34</c:v>
                </c:pt>
                <c:pt idx="2012">
                  <c:v>229.38</c:v>
                </c:pt>
                <c:pt idx="2013">
                  <c:v>229.54</c:v>
                </c:pt>
                <c:pt idx="2014">
                  <c:v>229.67</c:v>
                </c:pt>
                <c:pt idx="2015">
                  <c:v>229.79</c:v>
                </c:pt>
                <c:pt idx="2016">
                  <c:v>229.79</c:v>
                </c:pt>
                <c:pt idx="2017">
                  <c:v>229.86</c:v>
                </c:pt>
                <c:pt idx="2018">
                  <c:v>229.89</c:v>
                </c:pt>
                <c:pt idx="2019">
                  <c:v>229.93</c:v>
                </c:pt>
                <c:pt idx="2020">
                  <c:v>229.97</c:v>
                </c:pt>
                <c:pt idx="2021">
                  <c:v>229.97</c:v>
                </c:pt>
                <c:pt idx="2022">
                  <c:v>230.01</c:v>
                </c:pt>
                <c:pt idx="2023">
                  <c:v>230.07</c:v>
                </c:pt>
                <c:pt idx="2024">
                  <c:v>230.08</c:v>
                </c:pt>
                <c:pt idx="2025">
                  <c:v>230.13</c:v>
                </c:pt>
                <c:pt idx="2026">
                  <c:v>230.14</c:v>
                </c:pt>
                <c:pt idx="2027">
                  <c:v>230.16</c:v>
                </c:pt>
                <c:pt idx="2028">
                  <c:v>230.17</c:v>
                </c:pt>
                <c:pt idx="2029">
                  <c:v>230.24</c:v>
                </c:pt>
                <c:pt idx="2030">
                  <c:v>230.24</c:v>
                </c:pt>
                <c:pt idx="2031">
                  <c:v>230.28</c:v>
                </c:pt>
                <c:pt idx="2032">
                  <c:v>230.36</c:v>
                </c:pt>
                <c:pt idx="2033">
                  <c:v>230.46</c:v>
                </c:pt>
                <c:pt idx="2034">
                  <c:v>230.66</c:v>
                </c:pt>
                <c:pt idx="2035">
                  <c:v>230.82</c:v>
                </c:pt>
                <c:pt idx="2036">
                  <c:v>231</c:v>
                </c:pt>
                <c:pt idx="2037">
                  <c:v>231.2</c:v>
                </c:pt>
                <c:pt idx="2038">
                  <c:v>231.45</c:v>
                </c:pt>
                <c:pt idx="2039">
                  <c:v>231.65</c:v>
                </c:pt>
                <c:pt idx="2040">
                  <c:v>231.77</c:v>
                </c:pt>
                <c:pt idx="2041">
                  <c:v>231.94</c:v>
                </c:pt>
                <c:pt idx="2042">
                  <c:v>232.07</c:v>
                </c:pt>
                <c:pt idx="2043">
                  <c:v>232.23</c:v>
                </c:pt>
                <c:pt idx="2044">
                  <c:v>232.36</c:v>
                </c:pt>
                <c:pt idx="2045">
                  <c:v>232.45</c:v>
                </c:pt>
                <c:pt idx="2046">
                  <c:v>232.66</c:v>
                </c:pt>
                <c:pt idx="2047">
                  <c:v>232.77</c:v>
                </c:pt>
                <c:pt idx="2048">
                  <c:v>232.91</c:v>
                </c:pt>
                <c:pt idx="2049">
                  <c:v>233.02</c:v>
                </c:pt>
                <c:pt idx="2050">
                  <c:v>233.14</c:v>
                </c:pt>
                <c:pt idx="2051">
                  <c:v>233.28</c:v>
                </c:pt>
                <c:pt idx="2052">
                  <c:v>233.4</c:v>
                </c:pt>
                <c:pt idx="2053">
                  <c:v>233.47</c:v>
                </c:pt>
                <c:pt idx="2054">
                  <c:v>233.62</c:v>
                </c:pt>
                <c:pt idx="2055">
                  <c:v>233.71</c:v>
                </c:pt>
                <c:pt idx="2056">
                  <c:v>233.83</c:v>
                </c:pt>
                <c:pt idx="2057">
                  <c:v>233.93</c:v>
                </c:pt>
                <c:pt idx="2058">
                  <c:v>234.06</c:v>
                </c:pt>
                <c:pt idx="2059">
                  <c:v>234.14</c:v>
                </c:pt>
                <c:pt idx="2060">
                  <c:v>234.33</c:v>
                </c:pt>
                <c:pt idx="2061">
                  <c:v>234.4</c:v>
                </c:pt>
                <c:pt idx="2062">
                  <c:v>234.57</c:v>
                </c:pt>
                <c:pt idx="2063">
                  <c:v>234.62</c:v>
                </c:pt>
                <c:pt idx="2064">
                  <c:v>234.8</c:v>
                </c:pt>
                <c:pt idx="2065">
                  <c:v>234.9</c:v>
                </c:pt>
                <c:pt idx="2066">
                  <c:v>234.95</c:v>
                </c:pt>
                <c:pt idx="2067">
                  <c:v>235.1</c:v>
                </c:pt>
                <c:pt idx="2068">
                  <c:v>235.22</c:v>
                </c:pt>
                <c:pt idx="2069">
                  <c:v>235.34</c:v>
                </c:pt>
                <c:pt idx="2070">
                  <c:v>235.5</c:v>
                </c:pt>
                <c:pt idx="2071">
                  <c:v>235.59</c:v>
                </c:pt>
                <c:pt idx="2072">
                  <c:v>235.68</c:v>
                </c:pt>
                <c:pt idx="2073">
                  <c:v>235.79</c:v>
                </c:pt>
                <c:pt idx="2074">
                  <c:v>235.88</c:v>
                </c:pt>
                <c:pt idx="2075">
                  <c:v>236</c:v>
                </c:pt>
                <c:pt idx="2076">
                  <c:v>236.14</c:v>
                </c:pt>
                <c:pt idx="2077">
                  <c:v>236.25</c:v>
                </c:pt>
                <c:pt idx="2078">
                  <c:v>236.3</c:v>
                </c:pt>
                <c:pt idx="2079">
                  <c:v>236.44</c:v>
                </c:pt>
                <c:pt idx="2080">
                  <c:v>236.6</c:v>
                </c:pt>
                <c:pt idx="2081">
                  <c:v>236.71</c:v>
                </c:pt>
                <c:pt idx="2082">
                  <c:v>236.78</c:v>
                </c:pt>
                <c:pt idx="2083">
                  <c:v>236.89</c:v>
                </c:pt>
                <c:pt idx="2084">
                  <c:v>237</c:v>
                </c:pt>
                <c:pt idx="2085">
                  <c:v>237.11</c:v>
                </c:pt>
                <c:pt idx="2086">
                  <c:v>237.2</c:v>
                </c:pt>
                <c:pt idx="2087">
                  <c:v>237.3</c:v>
                </c:pt>
                <c:pt idx="2088">
                  <c:v>237.45</c:v>
                </c:pt>
                <c:pt idx="2089">
                  <c:v>237.56</c:v>
                </c:pt>
                <c:pt idx="2090">
                  <c:v>237.62</c:v>
                </c:pt>
                <c:pt idx="2091">
                  <c:v>237.72</c:v>
                </c:pt>
                <c:pt idx="2092">
                  <c:v>237.86</c:v>
                </c:pt>
                <c:pt idx="2093">
                  <c:v>237.99</c:v>
                </c:pt>
                <c:pt idx="2094">
                  <c:v>238.1</c:v>
                </c:pt>
                <c:pt idx="2095">
                  <c:v>238.16</c:v>
                </c:pt>
                <c:pt idx="2096">
                  <c:v>238.31</c:v>
                </c:pt>
                <c:pt idx="2097">
                  <c:v>238.36</c:v>
                </c:pt>
                <c:pt idx="2098">
                  <c:v>238.53</c:v>
                </c:pt>
                <c:pt idx="2099">
                  <c:v>238.62</c:v>
                </c:pt>
                <c:pt idx="2100">
                  <c:v>238.73</c:v>
                </c:pt>
                <c:pt idx="2101">
                  <c:v>238.88</c:v>
                </c:pt>
                <c:pt idx="2102">
                  <c:v>238.93</c:v>
                </c:pt>
                <c:pt idx="2103">
                  <c:v>239.04</c:v>
                </c:pt>
                <c:pt idx="2104">
                  <c:v>239.15</c:v>
                </c:pt>
                <c:pt idx="2105">
                  <c:v>239.27</c:v>
                </c:pt>
                <c:pt idx="2106">
                  <c:v>239.36</c:v>
                </c:pt>
                <c:pt idx="2107">
                  <c:v>239.45</c:v>
                </c:pt>
                <c:pt idx="2108">
                  <c:v>239.59</c:v>
                </c:pt>
                <c:pt idx="2109">
                  <c:v>239.63</c:v>
                </c:pt>
                <c:pt idx="2110">
                  <c:v>239.8</c:v>
                </c:pt>
                <c:pt idx="2111">
                  <c:v>239.91</c:v>
                </c:pt>
                <c:pt idx="2112">
                  <c:v>240.05</c:v>
                </c:pt>
                <c:pt idx="2113">
                  <c:v>240.1</c:v>
                </c:pt>
                <c:pt idx="2114">
                  <c:v>240.26</c:v>
                </c:pt>
                <c:pt idx="2115">
                  <c:v>240.36</c:v>
                </c:pt>
                <c:pt idx="2116">
                  <c:v>240.45</c:v>
                </c:pt>
                <c:pt idx="2117">
                  <c:v>240.53</c:v>
                </c:pt>
                <c:pt idx="2118">
                  <c:v>240.69</c:v>
                </c:pt>
                <c:pt idx="2119">
                  <c:v>240.78</c:v>
                </c:pt>
                <c:pt idx="2120">
                  <c:v>240.82</c:v>
                </c:pt>
                <c:pt idx="2121">
                  <c:v>240.95</c:v>
                </c:pt>
                <c:pt idx="2122">
                  <c:v>241.05</c:v>
                </c:pt>
                <c:pt idx="2123">
                  <c:v>241.12</c:v>
                </c:pt>
                <c:pt idx="2124">
                  <c:v>241.2</c:v>
                </c:pt>
                <c:pt idx="2125">
                  <c:v>241.32</c:v>
                </c:pt>
                <c:pt idx="2126">
                  <c:v>241.44</c:v>
                </c:pt>
                <c:pt idx="2127">
                  <c:v>241.58</c:v>
                </c:pt>
                <c:pt idx="2128">
                  <c:v>241.63</c:v>
                </c:pt>
                <c:pt idx="2129">
                  <c:v>241.79</c:v>
                </c:pt>
                <c:pt idx="2130">
                  <c:v>241.92</c:v>
                </c:pt>
                <c:pt idx="2131">
                  <c:v>242.02</c:v>
                </c:pt>
                <c:pt idx="2132">
                  <c:v>242.07</c:v>
                </c:pt>
                <c:pt idx="2133">
                  <c:v>242.19</c:v>
                </c:pt>
                <c:pt idx="2134">
                  <c:v>242.38</c:v>
                </c:pt>
                <c:pt idx="2135">
                  <c:v>242.41</c:v>
                </c:pt>
                <c:pt idx="2136">
                  <c:v>242.48</c:v>
                </c:pt>
                <c:pt idx="2137">
                  <c:v>242.58</c:v>
                </c:pt>
                <c:pt idx="2138">
                  <c:v>242.73</c:v>
                </c:pt>
                <c:pt idx="2139">
                  <c:v>242.77</c:v>
                </c:pt>
                <c:pt idx="2140">
                  <c:v>242.85</c:v>
                </c:pt>
                <c:pt idx="2141">
                  <c:v>242.97</c:v>
                </c:pt>
                <c:pt idx="2142">
                  <c:v>243.11</c:v>
                </c:pt>
                <c:pt idx="2143">
                  <c:v>243.22</c:v>
                </c:pt>
                <c:pt idx="2144">
                  <c:v>243.29</c:v>
                </c:pt>
                <c:pt idx="2145">
                  <c:v>243.4</c:v>
                </c:pt>
                <c:pt idx="2146">
                  <c:v>243.49</c:v>
                </c:pt>
                <c:pt idx="2147">
                  <c:v>243.6</c:v>
                </c:pt>
                <c:pt idx="2148">
                  <c:v>243.7</c:v>
                </c:pt>
                <c:pt idx="2149">
                  <c:v>243.76</c:v>
                </c:pt>
                <c:pt idx="2150">
                  <c:v>243.86</c:v>
                </c:pt>
                <c:pt idx="2151">
                  <c:v>243.97</c:v>
                </c:pt>
                <c:pt idx="2152">
                  <c:v>244.04</c:v>
                </c:pt>
                <c:pt idx="2153">
                  <c:v>244.14</c:v>
                </c:pt>
                <c:pt idx="2154">
                  <c:v>244.22</c:v>
                </c:pt>
                <c:pt idx="2155">
                  <c:v>244.35</c:v>
                </c:pt>
                <c:pt idx="2156">
                  <c:v>244.42</c:v>
                </c:pt>
                <c:pt idx="2157">
                  <c:v>244.52</c:v>
                </c:pt>
                <c:pt idx="2158">
                  <c:v>244.62</c:v>
                </c:pt>
                <c:pt idx="2159">
                  <c:v>244.68</c:v>
                </c:pt>
                <c:pt idx="2160">
                  <c:v>244.81</c:v>
                </c:pt>
                <c:pt idx="2161">
                  <c:v>244.83</c:v>
                </c:pt>
                <c:pt idx="2162">
                  <c:v>244.96</c:v>
                </c:pt>
                <c:pt idx="2163">
                  <c:v>245.04</c:v>
                </c:pt>
                <c:pt idx="2164">
                  <c:v>245.09</c:v>
                </c:pt>
                <c:pt idx="2165">
                  <c:v>245.16</c:v>
                </c:pt>
                <c:pt idx="2166">
                  <c:v>245.33</c:v>
                </c:pt>
                <c:pt idx="2167">
                  <c:v>245.44</c:v>
                </c:pt>
                <c:pt idx="2168">
                  <c:v>245.52</c:v>
                </c:pt>
                <c:pt idx="2169">
                  <c:v>245.66</c:v>
                </c:pt>
                <c:pt idx="2170">
                  <c:v>245.72</c:v>
                </c:pt>
                <c:pt idx="2171">
                  <c:v>245.82</c:v>
                </c:pt>
                <c:pt idx="2172">
                  <c:v>245.88</c:v>
                </c:pt>
                <c:pt idx="2173">
                  <c:v>245.98</c:v>
                </c:pt>
                <c:pt idx="2174">
                  <c:v>246.02</c:v>
                </c:pt>
                <c:pt idx="2175">
                  <c:v>246.15</c:v>
                </c:pt>
                <c:pt idx="2176">
                  <c:v>246.24</c:v>
                </c:pt>
                <c:pt idx="2177">
                  <c:v>246.33</c:v>
                </c:pt>
                <c:pt idx="2178">
                  <c:v>246.36</c:v>
                </c:pt>
                <c:pt idx="2179">
                  <c:v>246.48</c:v>
                </c:pt>
                <c:pt idx="2180">
                  <c:v>246.56</c:v>
                </c:pt>
                <c:pt idx="2181">
                  <c:v>246.68</c:v>
                </c:pt>
                <c:pt idx="2182">
                  <c:v>246.72</c:v>
                </c:pt>
                <c:pt idx="2183">
                  <c:v>246.81</c:v>
                </c:pt>
                <c:pt idx="2184">
                  <c:v>246.88</c:v>
                </c:pt>
                <c:pt idx="2185">
                  <c:v>246.96</c:v>
                </c:pt>
                <c:pt idx="2186">
                  <c:v>247.06</c:v>
                </c:pt>
                <c:pt idx="2187">
                  <c:v>247.15</c:v>
                </c:pt>
                <c:pt idx="2188">
                  <c:v>247.25</c:v>
                </c:pt>
                <c:pt idx="2189">
                  <c:v>247.29</c:v>
                </c:pt>
                <c:pt idx="2190">
                  <c:v>247.42</c:v>
                </c:pt>
                <c:pt idx="2191">
                  <c:v>247.46</c:v>
                </c:pt>
                <c:pt idx="2192">
                  <c:v>247.54</c:v>
                </c:pt>
                <c:pt idx="2193">
                  <c:v>247.65</c:v>
                </c:pt>
                <c:pt idx="2194">
                  <c:v>247.75</c:v>
                </c:pt>
                <c:pt idx="2195">
                  <c:v>247.84</c:v>
                </c:pt>
                <c:pt idx="2196">
                  <c:v>247.99</c:v>
                </c:pt>
                <c:pt idx="2197">
                  <c:v>247.99</c:v>
                </c:pt>
                <c:pt idx="2198">
                  <c:v>248.09</c:v>
                </c:pt>
                <c:pt idx="2199">
                  <c:v>248.24</c:v>
                </c:pt>
                <c:pt idx="2200">
                  <c:v>248.26</c:v>
                </c:pt>
                <c:pt idx="2201">
                  <c:v>248.31</c:v>
                </c:pt>
                <c:pt idx="2202">
                  <c:v>248.37</c:v>
                </c:pt>
                <c:pt idx="2203">
                  <c:v>248.5</c:v>
                </c:pt>
                <c:pt idx="2204">
                  <c:v>248.57</c:v>
                </c:pt>
                <c:pt idx="2205">
                  <c:v>248.65</c:v>
                </c:pt>
                <c:pt idx="2206">
                  <c:v>248.71</c:v>
                </c:pt>
                <c:pt idx="2207">
                  <c:v>248.75</c:v>
                </c:pt>
                <c:pt idx="2208">
                  <c:v>248.86</c:v>
                </c:pt>
                <c:pt idx="2209">
                  <c:v>248.87</c:v>
                </c:pt>
                <c:pt idx="2210">
                  <c:v>249.01</c:v>
                </c:pt>
                <c:pt idx="2211">
                  <c:v>249.06</c:v>
                </c:pt>
                <c:pt idx="2212">
                  <c:v>249.15</c:v>
                </c:pt>
                <c:pt idx="2213">
                  <c:v>249.22</c:v>
                </c:pt>
                <c:pt idx="2214">
                  <c:v>249.29</c:v>
                </c:pt>
                <c:pt idx="2215">
                  <c:v>249.39</c:v>
                </c:pt>
                <c:pt idx="2216">
                  <c:v>249.42</c:v>
                </c:pt>
                <c:pt idx="2217">
                  <c:v>249.56</c:v>
                </c:pt>
                <c:pt idx="2218">
                  <c:v>249.68</c:v>
                </c:pt>
                <c:pt idx="2219">
                  <c:v>249.71</c:v>
                </c:pt>
                <c:pt idx="2220">
                  <c:v>249.79</c:v>
                </c:pt>
                <c:pt idx="2221">
                  <c:v>249.82</c:v>
                </c:pt>
                <c:pt idx="2222">
                  <c:v>249.98</c:v>
                </c:pt>
                <c:pt idx="2223">
                  <c:v>250.07</c:v>
                </c:pt>
                <c:pt idx="2224">
                  <c:v>250.13</c:v>
                </c:pt>
                <c:pt idx="2225">
                  <c:v>250.15</c:v>
                </c:pt>
                <c:pt idx="2226">
                  <c:v>250.25</c:v>
                </c:pt>
                <c:pt idx="2227">
                  <c:v>250.27</c:v>
                </c:pt>
                <c:pt idx="2228">
                  <c:v>250.43</c:v>
                </c:pt>
                <c:pt idx="2229">
                  <c:v>250.46</c:v>
                </c:pt>
                <c:pt idx="2230">
                  <c:v>250.48</c:v>
                </c:pt>
                <c:pt idx="2231">
                  <c:v>250.63</c:v>
                </c:pt>
                <c:pt idx="2232">
                  <c:v>250.7</c:v>
                </c:pt>
                <c:pt idx="2233">
                  <c:v>250.79</c:v>
                </c:pt>
                <c:pt idx="2234">
                  <c:v>250.87</c:v>
                </c:pt>
                <c:pt idx="2235">
                  <c:v>250.86</c:v>
                </c:pt>
                <c:pt idx="2236">
                  <c:v>250.95</c:v>
                </c:pt>
                <c:pt idx="2237">
                  <c:v>251.03</c:v>
                </c:pt>
                <c:pt idx="2238">
                  <c:v>251.1</c:v>
                </c:pt>
                <c:pt idx="2239">
                  <c:v>251.13</c:v>
                </c:pt>
                <c:pt idx="2240">
                  <c:v>251.26</c:v>
                </c:pt>
                <c:pt idx="2241">
                  <c:v>251.33</c:v>
                </c:pt>
                <c:pt idx="2242">
                  <c:v>251.4</c:v>
                </c:pt>
                <c:pt idx="2243">
                  <c:v>251.51</c:v>
                </c:pt>
                <c:pt idx="2244">
                  <c:v>251.65</c:v>
                </c:pt>
                <c:pt idx="2245">
                  <c:v>251.64</c:v>
                </c:pt>
                <c:pt idx="2246">
                  <c:v>251.67</c:v>
                </c:pt>
                <c:pt idx="2247">
                  <c:v>251.78</c:v>
                </c:pt>
                <c:pt idx="2248">
                  <c:v>251.85</c:v>
                </c:pt>
                <c:pt idx="2249">
                  <c:v>251.97</c:v>
                </c:pt>
                <c:pt idx="2250">
                  <c:v>252.01</c:v>
                </c:pt>
                <c:pt idx="2251">
                  <c:v>252.13</c:v>
                </c:pt>
                <c:pt idx="2252">
                  <c:v>252.11</c:v>
                </c:pt>
                <c:pt idx="2253">
                  <c:v>252.27</c:v>
                </c:pt>
                <c:pt idx="2254">
                  <c:v>252.4</c:v>
                </c:pt>
                <c:pt idx="2255">
                  <c:v>252.53</c:v>
                </c:pt>
                <c:pt idx="2256">
                  <c:v>252.67</c:v>
                </c:pt>
                <c:pt idx="2257">
                  <c:v>252.74</c:v>
                </c:pt>
                <c:pt idx="2258">
                  <c:v>252.85</c:v>
                </c:pt>
                <c:pt idx="2259">
                  <c:v>253</c:v>
                </c:pt>
                <c:pt idx="2260">
                  <c:v>253.17</c:v>
                </c:pt>
                <c:pt idx="2261">
                  <c:v>253.38</c:v>
                </c:pt>
                <c:pt idx="2262">
                  <c:v>253.59</c:v>
                </c:pt>
                <c:pt idx="2263">
                  <c:v>253.74</c:v>
                </c:pt>
                <c:pt idx="2264">
                  <c:v>253.94</c:v>
                </c:pt>
                <c:pt idx="2265">
                  <c:v>254.12</c:v>
                </c:pt>
                <c:pt idx="2266">
                  <c:v>254.28</c:v>
                </c:pt>
                <c:pt idx="2267">
                  <c:v>254.44</c:v>
                </c:pt>
                <c:pt idx="2268">
                  <c:v>254.63</c:v>
                </c:pt>
                <c:pt idx="2269">
                  <c:v>254.77</c:v>
                </c:pt>
                <c:pt idx="2270">
                  <c:v>254.99</c:v>
                </c:pt>
                <c:pt idx="2271">
                  <c:v>255.11</c:v>
                </c:pt>
                <c:pt idx="2272">
                  <c:v>255.38</c:v>
                </c:pt>
                <c:pt idx="2273">
                  <c:v>255.57</c:v>
                </c:pt>
                <c:pt idx="2274">
                  <c:v>255.65</c:v>
                </c:pt>
                <c:pt idx="2275">
                  <c:v>255.86</c:v>
                </c:pt>
                <c:pt idx="2276">
                  <c:v>255.99</c:v>
                </c:pt>
                <c:pt idx="2277">
                  <c:v>256.18</c:v>
                </c:pt>
                <c:pt idx="2278">
                  <c:v>256.38</c:v>
                </c:pt>
                <c:pt idx="2279">
                  <c:v>256.48</c:v>
                </c:pt>
                <c:pt idx="2280">
                  <c:v>256.7</c:v>
                </c:pt>
                <c:pt idx="2281">
                  <c:v>256.85000000000002</c:v>
                </c:pt>
                <c:pt idx="2282">
                  <c:v>257</c:v>
                </c:pt>
                <c:pt idx="2283">
                  <c:v>257.16000000000003</c:v>
                </c:pt>
                <c:pt idx="2284">
                  <c:v>257.45</c:v>
                </c:pt>
                <c:pt idx="2285">
                  <c:v>257.51</c:v>
                </c:pt>
                <c:pt idx="2286">
                  <c:v>257.7</c:v>
                </c:pt>
                <c:pt idx="2287">
                  <c:v>257.89</c:v>
                </c:pt>
                <c:pt idx="2288">
                  <c:v>257.91000000000003</c:v>
                </c:pt>
                <c:pt idx="2289">
                  <c:v>258.19</c:v>
                </c:pt>
                <c:pt idx="2290">
                  <c:v>258.5</c:v>
                </c:pt>
                <c:pt idx="2291">
                  <c:v>258.91000000000003</c:v>
                </c:pt>
                <c:pt idx="2292">
                  <c:v>259.24</c:v>
                </c:pt>
                <c:pt idx="2293">
                  <c:v>259.61</c:v>
                </c:pt>
                <c:pt idx="2294">
                  <c:v>259.92</c:v>
                </c:pt>
                <c:pt idx="2295">
                  <c:v>260.39</c:v>
                </c:pt>
                <c:pt idx="2296">
                  <c:v>260.86</c:v>
                </c:pt>
                <c:pt idx="2297">
                  <c:v>261.26</c:v>
                </c:pt>
                <c:pt idx="2298">
                  <c:v>261.67</c:v>
                </c:pt>
                <c:pt idx="2299">
                  <c:v>262.14999999999998</c:v>
                </c:pt>
                <c:pt idx="2300">
                  <c:v>262.51</c:v>
                </c:pt>
                <c:pt idx="2301">
                  <c:v>262.89</c:v>
                </c:pt>
                <c:pt idx="2302">
                  <c:v>263.27999999999997</c:v>
                </c:pt>
                <c:pt idx="2303">
                  <c:v>263.7</c:v>
                </c:pt>
                <c:pt idx="2304">
                  <c:v>264.04000000000002</c:v>
                </c:pt>
                <c:pt idx="2305">
                  <c:v>264.37</c:v>
                </c:pt>
                <c:pt idx="2306">
                  <c:v>264.76</c:v>
                </c:pt>
                <c:pt idx="2307">
                  <c:v>265.01</c:v>
                </c:pt>
                <c:pt idx="2308">
                  <c:v>265.44</c:v>
                </c:pt>
                <c:pt idx="2309">
                  <c:v>265.69</c:v>
                </c:pt>
                <c:pt idx="2310">
                  <c:v>266.14</c:v>
                </c:pt>
                <c:pt idx="2311">
                  <c:v>266.33</c:v>
                </c:pt>
                <c:pt idx="2312">
                  <c:v>266.66000000000003</c:v>
                </c:pt>
                <c:pt idx="2313">
                  <c:v>267.04000000000002</c:v>
                </c:pt>
                <c:pt idx="2314">
                  <c:v>267.36</c:v>
                </c:pt>
                <c:pt idx="2315">
                  <c:v>267.67</c:v>
                </c:pt>
                <c:pt idx="2316">
                  <c:v>267.97000000000003</c:v>
                </c:pt>
                <c:pt idx="2317">
                  <c:v>268.31</c:v>
                </c:pt>
                <c:pt idx="2318">
                  <c:v>268.45999999999998</c:v>
                </c:pt>
                <c:pt idx="2319">
                  <c:v>268.99</c:v>
                </c:pt>
                <c:pt idx="2320">
                  <c:v>269.22000000000003</c:v>
                </c:pt>
                <c:pt idx="2321">
                  <c:v>269.52</c:v>
                </c:pt>
                <c:pt idx="2322">
                  <c:v>269.73</c:v>
                </c:pt>
                <c:pt idx="2323">
                  <c:v>270.07</c:v>
                </c:pt>
                <c:pt idx="2324">
                  <c:v>270.44</c:v>
                </c:pt>
                <c:pt idx="2325">
                  <c:v>270.77999999999997</c:v>
                </c:pt>
                <c:pt idx="2326">
                  <c:v>271.01</c:v>
                </c:pt>
                <c:pt idx="2327">
                  <c:v>271.29000000000002</c:v>
                </c:pt>
                <c:pt idx="2328">
                  <c:v>271.61</c:v>
                </c:pt>
                <c:pt idx="2329">
                  <c:v>271.83</c:v>
                </c:pt>
                <c:pt idx="2330">
                  <c:v>272.14</c:v>
                </c:pt>
                <c:pt idx="2331">
                  <c:v>272.27999999999997</c:v>
                </c:pt>
                <c:pt idx="2332">
                  <c:v>272.51</c:v>
                </c:pt>
                <c:pt idx="2333">
                  <c:v>272.7</c:v>
                </c:pt>
                <c:pt idx="2334">
                  <c:v>272.95999999999998</c:v>
                </c:pt>
                <c:pt idx="2335">
                  <c:v>273.10000000000002</c:v>
                </c:pt>
                <c:pt idx="2336">
                  <c:v>273.33999999999997</c:v>
                </c:pt>
                <c:pt idx="2337">
                  <c:v>273.54000000000002</c:v>
                </c:pt>
                <c:pt idx="2338">
                  <c:v>273.76</c:v>
                </c:pt>
                <c:pt idx="2339">
                  <c:v>273.94</c:v>
                </c:pt>
                <c:pt idx="2340">
                  <c:v>274.17</c:v>
                </c:pt>
                <c:pt idx="2341">
                  <c:v>274.31</c:v>
                </c:pt>
                <c:pt idx="2342">
                  <c:v>274.55</c:v>
                </c:pt>
                <c:pt idx="2343">
                  <c:v>274.70999999999998</c:v>
                </c:pt>
                <c:pt idx="2344">
                  <c:v>274.77999999999997</c:v>
                </c:pt>
                <c:pt idx="2345">
                  <c:v>275.01</c:v>
                </c:pt>
                <c:pt idx="2346">
                  <c:v>275.20999999999998</c:v>
                </c:pt>
                <c:pt idx="2347">
                  <c:v>275.37</c:v>
                </c:pt>
                <c:pt idx="2348">
                  <c:v>275.55</c:v>
                </c:pt>
                <c:pt idx="2349">
                  <c:v>275.70999999999998</c:v>
                </c:pt>
                <c:pt idx="2350">
                  <c:v>275.83999999999997</c:v>
                </c:pt>
                <c:pt idx="2351">
                  <c:v>276.07</c:v>
                </c:pt>
                <c:pt idx="2352">
                  <c:v>276.26</c:v>
                </c:pt>
                <c:pt idx="2353">
                  <c:v>276.45</c:v>
                </c:pt>
                <c:pt idx="2354">
                  <c:v>276.51</c:v>
                </c:pt>
                <c:pt idx="2355">
                  <c:v>276.69</c:v>
                </c:pt>
                <c:pt idx="2356">
                  <c:v>276.8</c:v>
                </c:pt>
                <c:pt idx="2357">
                  <c:v>276.89999999999998</c:v>
                </c:pt>
                <c:pt idx="2358">
                  <c:v>277.13</c:v>
                </c:pt>
                <c:pt idx="2359">
                  <c:v>277.20999999999998</c:v>
                </c:pt>
                <c:pt idx="2360">
                  <c:v>277.36</c:v>
                </c:pt>
                <c:pt idx="2361">
                  <c:v>277.56</c:v>
                </c:pt>
                <c:pt idx="2362">
                  <c:v>277.61</c:v>
                </c:pt>
                <c:pt idx="2363">
                  <c:v>277.8</c:v>
                </c:pt>
                <c:pt idx="2364">
                  <c:v>277.83999999999997</c:v>
                </c:pt>
                <c:pt idx="2365">
                  <c:v>277.97000000000003</c:v>
                </c:pt>
                <c:pt idx="2366">
                  <c:v>278.12</c:v>
                </c:pt>
                <c:pt idx="2367">
                  <c:v>278.23</c:v>
                </c:pt>
                <c:pt idx="2368">
                  <c:v>278.39999999999998</c:v>
                </c:pt>
                <c:pt idx="2369">
                  <c:v>278.5</c:v>
                </c:pt>
                <c:pt idx="2370">
                  <c:v>278.5</c:v>
                </c:pt>
                <c:pt idx="2371">
                  <c:v>278.69</c:v>
                </c:pt>
                <c:pt idx="2372">
                  <c:v>278.83</c:v>
                </c:pt>
                <c:pt idx="2373">
                  <c:v>278.98</c:v>
                </c:pt>
                <c:pt idx="2374">
                  <c:v>279.13</c:v>
                </c:pt>
                <c:pt idx="2375">
                  <c:v>279.22000000000003</c:v>
                </c:pt>
                <c:pt idx="2376">
                  <c:v>279.31</c:v>
                </c:pt>
                <c:pt idx="2377">
                  <c:v>279.41000000000003</c:v>
                </c:pt>
                <c:pt idx="2378">
                  <c:v>279.52</c:v>
                </c:pt>
                <c:pt idx="2379">
                  <c:v>279.62</c:v>
                </c:pt>
                <c:pt idx="2380">
                  <c:v>279.83999999999997</c:v>
                </c:pt>
                <c:pt idx="2381">
                  <c:v>279.88</c:v>
                </c:pt>
                <c:pt idx="2382">
                  <c:v>279.95999999999998</c:v>
                </c:pt>
                <c:pt idx="2383">
                  <c:v>280.05</c:v>
                </c:pt>
                <c:pt idx="2384">
                  <c:v>280.23</c:v>
                </c:pt>
                <c:pt idx="2385">
                  <c:v>280.32</c:v>
                </c:pt>
                <c:pt idx="2386">
                  <c:v>280.44</c:v>
                </c:pt>
                <c:pt idx="2387">
                  <c:v>280.57</c:v>
                </c:pt>
                <c:pt idx="2388">
                  <c:v>280.72000000000003</c:v>
                </c:pt>
                <c:pt idx="2389">
                  <c:v>280.83</c:v>
                </c:pt>
                <c:pt idx="2390">
                  <c:v>281</c:v>
                </c:pt>
                <c:pt idx="2391">
                  <c:v>281.02999999999997</c:v>
                </c:pt>
                <c:pt idx="2392">
                  <c:v>281.12</c:v>
                </c:pt>
                <c:pt idx="2393">
                  <c:v>281.24</c:v>
                </c:pt>
                <c:pt idx="2394">
                  <c:v>281.35000000000002</c:v>
                </c:pt>
                <c:pt idx="2395">
                  <c:v>281.52999999999997</c:v>
                </c:pt>
                <c:pt idx="2396">
                  <c:v>281.61</c:v>
                </c:pt>
                <c:pt idx="2397">
                  <c:v>281.64999999999998</c:v>
                </c:pt>
                <c:pt idx="2398">
                  <c:v>281.77999999999997</c:v>
                </c:pt>
                <c:pt idx="2399">
                  <c:v>281.89999999999998</c:v>
                </c:pt>
                <c:pt idx="2400">
                  <c:v>282</c:v>
                </c:pt>
                <c:pt idx="2401">
                  <c:v>282.14</c:v>
                </c:pt>
                <c:pt idx="2402">
                  <c:v>282.27</c:v>
                </c:pt>
                <c:pt idx="2403">
                  <c:v>282.3</c:v>
                </c:pt>
                <c:pt idx="2404">
                  <c:v>282.47000000000003</c:v>
                </c:pt>
                <c:pt idx="2405">
                  <c:v>282.60000000000002</c:v>
                </c:pt>
                <c:pt idx="2406">
                  <c:v>282.68</c:v>
                </c:pt>
                <c:pt idx="2407">
                  <c:v>282.75</c:v>
                </c:pt>
                <c:pt idx="2408">
                  <c:v>282.86</c:v>
                </c:pt>
                <c:pt idx="2409">
                  <c:v>282.91000000000003</c:v>
                </c:pt>
                <c:pt idx="2410">
                  <c:v>282.99</c:v>
                </c:pt>
                <c:pt idx="2411">
                  <c:v>283.2</c:v>
                </c:pt>
                <c:pt idx="2412">
                  <c:v>283.27</c:v>
                </c:pt>
                <c:pt idx="2413">
                  <c:v>283.43</c:v>
                </c:pt>
                <c:pt idx="2414">
                  <c:v>283.56</c:v>
                </c:pt>
                <c:pt idx="2415">
                  <c:v>283.67</c:v>
                </c:pt>
                <c:pt idx="2416">
                  <c:v>283.73</c:v>
                </c:pt>
                <c:pt idx="2417">
                  <c:v>283.89999999999998</c:v>
                </c:pt>
                <c:pt idx="2418">
                  <c:v>283.93</c:v>
                </c:pt>
                <c:pt idx="2419">
                  <c:v>283.95999999999998</c:v>
                </c:pt>
                <c:pt idx="2420">
                  <c:v>284.08</c:v>
                </c:pt>
                <c:pt idx="2421">
                  <c:v>284.14999999999998</c:v>
                </c:pt>
                <c:pt idx="2422">
                  <c:v>284.27999999999997</c:v>
                </c:pt>
                <c:pt idx="2423">
                  <c:v>284.33</c:v>
                </c:pt>
                <c:pt idx="2424">
                  <c:v>284.45999999999998</c:v>
                </c:pt>
                <c:pt idx="2425">
                  <c:v>284.52999999999997</c:v>
                </c:pt>
                <c:pt idx="2426">
                  <c:v>284.70999999999998</c:v>
                </c:pt>
                <c:pt idx="2427">
                  <c:v>284.83</c:v>
                </c:pt>
                <c:pt idx="2428">
                  <c:v>284.92</c:v>
                </c:pt>
                <c:pt idx="2429">
                  <c:v>284.98</c:v>
                </c:pt>
                <c:pt idx="2430">
                  <c:v>285.07</c:v>
                </c:pt>
                <c:pt idx="2431">
                  <c:v>285.11</c:v>
                </c:pt>
                <c:pt idx="2432">
                  <c:v>285.22000000000003</c:v>
                </c:pt>
                <c:pt idx="2433">
                  <c:v>285.38</c:v>
                </c:pt>
                <c:pt idx="2434">
                  <c:v>285.41000000000003</c:v>
                </c:pt>
                <c:pt idx="2435">
                  <c:v>285.48</c:v>
                </c:pt>
                <c:pt idx="2436">
                  <c:v>285.57</c:v>
                </c:pt>
                <c:pt idx="2437">
                  <c:v>285.68</c:v>
                </c:pt>
                <c:pt idx="2438">
                  <c:v>285.8</c:v>
                </c:pt>
                <c:pt idx="2439">
                  <c:v>285.85000000000002</c:v>
                </c:pt>
                <c:pt idx="2440">
                  <c:v>285.85000000000002</c:v>
                </c:pt>
                <c:pt idx="2441">
                  <c:v>286.01</c:v>
                </c:pt>
                <c:pt idx="2442">
                  <c:v>286.08999999999997</c:v>
                </c:pt>
                <c:pt idx="2443">
                  <c:v>286.14999999999998</c:v>
                </c:pt>
                <c:pt idx="2444">
                  <c:v>286.2</c:v>
                </c:pt>
                <c:pt idx="2445">
                  <c:v>286.18</c:v>
                </c:pt>
                <c:pt idx="2446">
                  <c:v>286.26</c:v>
                </c:pt>
                <c:pt idx="2447">
                  <c:v>286.44</c:v>
                </c:pt>
                <c:pt idx="2448">
                  <c:v>286.56</c:v>
                </c:pt>
                <c:pt idx="2449">
                  <c:v>286.60000000000002</c:v>
                </c:pt>
                <c:pt idx="2450">
                  <c:v>286.69</c:v>
                </c:pt>
                <c:pt idx="2451">
                  <c:v>286.75</c:v>
                </c:pt>
                <c:pt idx="2452">
                  <c:v>286.88</c:v>
                </c:pt>
                <c:pt idx="2453">
                  <c:v>286.92</c:v>
                </c:pt>
                <c:pt idx="2454">
                  <c:v>286.98</c:v>
                </c:pt>
                <c:pt idx="2455">
                  <c:v>286.99</c:v>
                </c:pt>
                <c:pt idx="2456">
                  <c:v>287.02</c:v>
                </c:pt>
                <c:pt idx="2457">
                  <c:v>287.22000000000003</c:v>
                </c:pt>
                <c:pt idx="2458">
                  <c:v>287.14999999999998</c:v>
                </c:pt>
                <c:pt idx="2459">
                  <c:v>287.17</c:v>
                </c:pt>
                <c:pt idx="2460">
                  <c:v>287.26</c:v>
                </c:pt>
                <c:pt idx="2461">
                  <c:v>287.26</c:v>
                </c:pt>
                <c:pt idx="2462">
                  <c:v>287.39999999999998</c:v>
                </c:pt>
                <c:pt idx="2463">
                  <c:v>287.42</c:v>
                </c:pt>
                <c:pt idx="2464">
                  <c:v>287.41000000000003</c:v>
                </c:pt>
                <c:pt idx="2465">
                  <c:v>287.48</c:v>
                </c:pt>
                <c:pt idx="2466">
                  <c:v>287.5</c:v>
                </c:pt>
                <c:pt idx="2467">
                  <c:v>287.5</c:v>
                </c:pt>
                <c:pt idx="2468">
                  <c:v>287.57</c:v>
                </c:pt>
                <c:pt idx="2469">
                  <c:v>287.61</c:v>
                </c:pt>
                <c:pt idx="2470">
                  <c:v>287.56</c:v>
                </c:pt>
                <c:pt idx="2471">
                  <c:v>287.61</c:v>
                </c:pt>
                <c:pt idx="2472">
                  <c:v>287.54000000000002</c:v>
                </c:pt>
                <c:pt idx="2473">
                  <c:v>287.61</c:v>
                </c:pt>
                <c:pt idx="2474">
                  <c:v>287.58999999999997</c:v>
                </c:pt>
                <c:pt idx="2475">
                  <c:v>287.64</c:v>
                </c:pt>
                <c:pt idx="2476">
                  <c:v>287.63</c:v>
                </c:pt>
                <c:pt idx="2477">
                  <c:v>287.74</c:v>
                </c:pt>
                <c:pt idx="2478">
                  <c:v>287.79000000000002</c:v>
                </c:pt>
                <c:pt idx="2479">
                  <c:v>287.85000000000002</c:v>
                </c:pt>
                <c:pt idx="2480">
                  <c:v>287.83999999999997</c:v>
                </c:pt>
                <c:pt idx="2481">
                  <c:v>287.74</c:v>
                </c:pt>
                <c:pt idx="2482">
                  <c:v>287.73</c:v>
                </c:pt>
                <c:pt idx="2483">
                  <c:v>287.70999999999998</c:v>
                </c:pt>
                <c:pt idx="2484">
                  <c:v>287.75</c:v>
                </c:pt>
                <c:pt idx="2485">
                  <c:v>287.8</c:v>
                </c:pt>
                <c:pt idx="2486">
                  <c:v>287.8</c:v>
                </c:pt>
                <c:pt idx="2487">
                  <c:v>287.77999999999997</c:v>
                </c:pt>
                <c:pt idx="2488">
                  <c:v>287.81</c:v>
                </c:pt>
                <c:pt idx="2489">
                  <c:v>287.81</c:v>
                </c:pt>
                <c:pt idx="2490">
                  <c:v>287.77999999999997</c:v>
                </c:pt>
                <c:pt idx="2491">
                  <c:v>287.77</c:v>
                </c:pt>
                <c:pt idx="2492">
                  <c:v>287.73</c:v>
                </c:pt>
                <c:pt idx="2493">
                  <c:v>287.74</c:v>
                </c:pt>
                <c:pt idx="2494">
                  <c:v>287.83</c:v>
                </c:pt>
                <c:pt idx="2495">
                  <c:v>287.75</c:v>
                </c:pt>
                <c:pt idx="2496">
                  <c:v>287.74</c:v>
                </c:pt>
                <c:pt idx="2497">
                  <c:v>287.76</c:v>
                </c:pt>
                <c:pt idx="2498">
                  <c:v>287.75</c:v>
                </c:pt>
                <c:pt idx="2499">
                  <c:v>287.73</c:v>
                </c:pt>
                <c:pt idx="2500">
                  <c:v>287.75</c:v>
                </c:pt>
                <c:pt idx="2501">
                  <c:v>287.64999999999998</c:v>
                </c:pt>
                <c:pt idx="2502">
                  <c:v>287.76</c:v>
                </c:pt>
                <c:pt idx="2503">
                  <c:v>287.74</c:v>
                </c:pt>
                <c:pt idx="2504">
                  <c:v>287.74</c:v>
                </c:pt>
                <c:pt idx="2505">
                  <c:v>287.70999999999998</c:v>
                </c:pt>
                <c:pt idx="2506">
                  <c:v>287.66000000000003</c:v>
                </c:pt>
                <c:pt idx="2507">
                  <c:v>287.74</c:v>
                </c:pt>
                <c:pt idx="2508">
                  <c:v>287.73</c:v>
                </c:pt>
                <c:pt idx="2509">
                  <c:v>287.76</c:v>
                </c:pt>
                <c:pt idx="2510">
                  <c:v>287.73</c:v>
                </c:pt>
                <c:pt idx="2511">
                  <c:v>287.74</c:v>
                </c:pt>
                <c:pt idx="2512">
                  <c:v>287.77999999999997</c:v>
                </c:pt>
                <c:pt idx="2513">
                  <c:v>287.7</c:v>
                </c:pt>
                <c:pt idx="2514">
                  <c:v>287.8</c:v>
                </c:pt>
                <c:pt idx="2515">
                  <c:v>287.8</c:v>
                </c:pt>
                <c:pt idx="2516">
                  <c:v>287.73</c:v>
                </c:pt>
                <c:pt idx="2517">
                  <c:v>287.70999999999998</c:v>
                </c:pt>
                <c:pt idx="2518">
                  <c:v>287.64999999999998</c:v>
                </c:pt>
                <c:pt idx="2519">
                  <c:v>287.73</c:v>
                </c:pt>
                <c:pt idx="2520">
                  <c:v>287.7</c:v>
                </c:pt>
                <c:pt idx="2521">
                  <c:v>287.63</c:v>
                </c:pt>
                <c:pt idx="2522">
                  <c:v>287.68</c:v>
                </c:pt>
                <c:pt idx="2523">
                  <c:v>287.63</c:v>
                </c:pt>
                <c:pt idx="2524">
                  <c:v>287.66000000000003</c:v>
                </c:pt>
                <c:pt idx="2525">
                  <c:v>287.68</c:v>
                </c:pt>
              </c:numCache>
            </c:numRef>
          </c:xVal>
          <c:yVal>
            <c:numRef>
              <c:f>'optode 977 (COM9-data)'!$E$3:$E$2528</c:f>
              <c:numCache>
                <c:formatCode>General</c:formatCode>
                <c:ptCount val="2526"/>
                <c:pt idx="0">
                  <c:v>286.57</c:v>
                </c:pt>
                <c:pt idx="1">
                  <c:v>286.41000000000003</c:v>
                </c:pt>
                <c:pt idx="2">
                  <c:v>286.39</c:v>
                </c:pt>
                <c:pt idx="3">
                  <c:v>273.8</c:v>
                </c:pt>
                <c:pt idx="4">
                  <c:v>255.98</c:v>
                </c:pt>
                <c:pt idx="5">
                  <c:v>240.13</c:v>
                </c:pt>
                <c:pt idx="6">
                  <c:v>216.15</c:v>
                </c:pt>
                <c:pt idx="7">
                  <c:v>186.75</c:v>
                </c:pt>
                <c:pt idx="8">
                  <c:v>161.83000000000001</c:v>
                </c:pt>
                <c:pt idx="9">
                  <c:v>141.33000000000001</c:v>
                </c:pt>
                <c:pt idx="10">
                  <c:v>122.24</c:v>
                </c:pt>
                <c:pt idx="11">
                  <c:v>107.39</c:v>
                </c:pt>
                <c:pt idx="12">
                  <c:v>93.48</c:v>
                </c:pt>
                <c:pt idx="13">
                  <c:v>81.23</c:v>
                </c:pt>
                <c:pt idx="14">
                  <c:v>73.09</c:v>
                </c:pt>
                <c:pt idx="15">
                  <c:v>67.59</c:v>
                </c:pt>
                <c:pt idx="16">
                  <c:v>63.18</c:v>
                </c:pt>
                <c:pt idx="17">
                  <c:v>59.57</c:v>
                </c:pt>
                <c:pt idx="18">
                  <c:v>56.4</c:v>
                </c:pt>
                <c:pt idx="19">
                  <c:v>53.95</c:v>
                </c:pt>
                <c:pt idx="20">
                  <c:v>50.23</c:v>
                </c:pt>
                <c:pt idx="21">
                  <c:v>46.46</c:v>
                </c:pt>
                <c:pt idx="22">
                  <c:v>42.52</c:v>
                </c:pt>
                <c:pt idx="23">
                  <c:v>38.65</c:v>
                </c:pt>
                <c:pt idx="24">
                  <c:v>35.26</c:v>
                </c:pt>
                <c:pt idx="25">
                  <c:v>32.33</c:v>
                </c:pt>
                <c:pt idx="26">
                  <c:v>29.76</c:v>
                </c:pt>
                <c:pt idx="27">
                  <c:v>26.54</c:v>
                </c:pt>
                <c:pt idx="28">
                  <c:v>23.85</c:v>
                </c:pt>
                <c:pt idx="29">
                  <c:v>21.31</c:v>
                </c:pt>
                <c:pt idx="30">
                  <c:v>19.25</c:v>
                </c:pt>
                <c:pt idx="31">
                  <c:v>17.670000000000002</c:v>
                </c:pt>
                <c:pt idx="32">
                  <c:v>16.37</c:v>
                </c:pt>
                <c:pt idx="33">
                  <c:v>14.95</c:v>
                </c:pt>
                <c:pt idx="34">
                  <c:v>13.58</c:v>
                </c:pt>
                <c:pt idx="35">
                  <c:v>12.32</c:v>
                </c:pt>
                <c:pt idx="36">
                  <c:v>11.24</c:v>
                </c:pt>
                <c:pt idx="37">
                  <c:v>10.3</c:v>
                </c:pt>
                <c:pt idx="38">
                  <c:v>9.07</c:v>
                </c:pt>
                <c:pt idx="39">
                  <c:v>8.31</c:v>
                </c:pt>
                <c:pt idx="40">
                  <c:v>7.64</c:v>
                </c:pt>
                <c:pt idx="41">
                  <c:v>6.83</c:v>
                </c:pt>
                <c:pt idx="42">
                  <c:v>6.18</c:v>
                </c:pt>
                <c:pt idx="43">
                  <c:v>5.81</c:v>
                </c:pt>
                <c:pt idx="44">
                  <c:v>5.6</c:v>
                </c:pt>
                <c:pt idx="45">
                  <c:v>5.54</c:v>
                </c:pt>
                <c:pt idx="46">
                  <c:v>5.5</c:v>
                </c:pt>
                <c:pt idx="47">
                  <c:v>5.56</c:v>
                </c:pt>
                <c:pt idx="48">
                  <c:v>5.65</c:v>
                </c:pt>
                <c:pt idx="49">
                  <c:v>5.74</c:v>
                </c:pt>
                <c:pt idx="50">
                  <c:v>5.87</c:v>
                </c:pt>
                <c:pt idx="51">
                  <c:v>5.98</c:v>
                </c:pt>
                <c:pt idx="52">
                  <c:v>6.14</c:v>
                </c:pt>
                <c:pt idx="53">
                  <c:v>6.27</c:v>
                </c:pt>
                <c:pt idx="54">
                  <c:v>6.46</c:v>
                </c:pt>
                <c:pt idx="55">
                  <c:v>6.63</c:v>
                </c:pt>
                <c:pt idx="56">
                  <c:v>6.8</c:v>
                </c:pt>
                <c:pt idx="57">
                  <c:v>6.96</c:v>
                </c:pt>
                <c:pt idx="58">
                  <c:v>7.16</c:v>
                </c:pt>
                <c:pt idx="59">
                  <c:v>7.34</c:v>
                </c:pt>
                <c:pt idx="60">
                  <c:v>7.55</c:v>
                </c:pt>
                <c:pt idx="61">
                  <c:v>7.74</c:v>
                </c:pt>
                <c:pt idx="62">
                  <c:v>7.95</c:v>
                </c:pt>
                <c:pt idx="63">
                  <c:v>8.16</c:v>
                </c:pt>
                <c:pt idx="64">
                  <c:v>8.3699999999999992</c:v>
                </c:pt>
                <c:pt idx="65">
                  <c:v>8.6199999999999992</c:v>
                </c:pt>
                <c:pt idx="66">
                  <c:v>8.84</c:v>
                </c:pt>
                <c:pt idx="67">
                  <c:v>9.07</c:v>
                </c:pt>
                <c:pt idx="68">
                  <c:v>9.3000000000000007</c:v>
                </c:pt>
                <c:pt idx="69">
                  <c:v>9.5299999999999994</c:v>
                </c:pt>
                <c:pt idx="70">
                  <c:v>9.76</c:v>
                </c:pt>
                <c:pt idx="71">
                  <c:v>9.99</c:v>
                </c:pt>
                <c:pt idx="72">
                  <c:v>10.24</c:v>
                </c:pt>
                <c:pt idx="73">
                  <c:v>10.49</c:v>
                </c:pt>
                <c:pt idx="74">
                  <c:v>10.73</c:v>
                </c:pt>
                <c:pt idx="75">
                  <c:v>10.97</c:v>
                </c:pt>
                <c:pt idx="76">
                  <c:v>11.22</c:v>
                </c:pt>
                <c:pt idx="77">
                  <c:v>11.5</c:v>
                </c:pt>
                <c:pt idx="78">
                  <c:v>11.76</c:v>
                </c:pt>
                <c:pt idx="79">
                  <c:v>11.99</c:v>
                </c:pt>
                <c:pt idx="80">
                  <c:v>12.24</c:v>
                </c:pt>
                <c:pt idx="81">
                  <c:v>12.51</c:v>
                </c:pt>
                <c:pt idx="82">
                  <c:v>12.76</c:v>
                </c:pt>
                <c:pt idx="83">
                  <c:v>13.03</c:v>
                </c:pt>
                <c:pt idx="84">
                  <c:v>13.29</c:v>
                </c:pt>
                <c:pt idx="85">
                  <c:v>13.56</c:v>
                </c:pt>
                <c:pt idx="86">
                  <c:v>13.82</c:v>
                </c:pt>
                <c:pt idx="87">
                  <c:v>14.09</c:v>
                </c:pt>
                <c:pt idx="88">
                  <c:v>14.35</c:v>
                </c:pt>
                <c:pt idx="89">
                  <c:v>14.61</c:v>
                </c:pt>
                <c:pt idx="90">
                  <c:v>14.91</c:v>
                </c:pt>
                <c:pt idx="91">
                  <c:v>15.19</c:v>
                </c:pt>
                <c:pt idx="92">
                  <c:v>15.46</c:v>
                </c:pt>
                <c:pt idx="93">
                  <c:v>15.72</c:v>
                </c:pt>
                <c:pt idx="94">
                  <c:v>15.97</c:v>
                </c:pt>
                <c:pt idx="95">
                  <c:v>16.23</c:v>
                </c:pt>
                <c:pt idx="96">
                  <c:v>16.510000000000002</c:v>
                </c:pt>
                <c:pt idx="97">
                  <c:v>16.8</c:v>
                </c:pt>
                <c:pt idx="98">
                  <c:v>17.07</c:v>
                </c:pt>
                <c:pt idx="99">
                  <c:v>17.37</c:v>
                </c:pt>
                <c:pt idx="100">
                  <c:v>17.64</c:v>
                </c:pt>
                <c:pt idx="101">
                  <c:v>17.93</c:v>
                </c:pt>
                <c:pt idx="102">
                  <c:v>18.190000000000001</c:v>
                </c:pt>
                <c:pt idx="103">
                  <c:v>18.46</c:v>
                </c:pt>
                <c:pt idx="104">
                  <c:v>18.72</c:v>
                </c:pt>
                <c:pt idx="105">
                  <c:v>19.010000000000002</c:v>
                </c:pt>
                <c:pt idx="106">
                  <c:v>19.28</c:v>
                </c:pt>
                <c:pt idx="107">
                  <c:v>19.559999999999999</c:v>
                </c:pt>
                <c:pt idx="108">
                  <c:v>19.82</c:v>
                </c:pt>
                <c:pt idx="109">
                  <c:v>20.11</c:v>
                </c:pt>
                <c:pt idx="110">
                  <c:v>20.420000000000002</c:v>
                </c:pt>
                <c:pt idx="111">
                  <c:v>20.69</c:v>
                </c:pt>
                <c:pt idx="112">
                  <c:v>20.98</c:v>
                </c:pt>
                <c:pt idx="113">
                  <c:v>21.26</c:v>
                </c:pt>
                <c:pt idx="114">
                  <c:v>21.55</c:v>
                </c:pt>
                <c:pt idx="115">
                  <c:v>21.8</c:v>
                </c:pt>
                <c:pt idx="116">
                  <c:v>22.08</c:v>
                </c:pt>
                <c:pt idx="117">
                  <c:v>22.36</c:v>
                </c:pt>
                <c:pt idx="118">
                  <c:v>22.6</c:v>
                </c:pt>
                <c:pt idx="119">
                  <c:v>22.87</c:v>
                </c:pt>
                <c:pt idx="120">
                  <c:v>23.17</c:v>
                </c:pt>
                <c:pt idx="121">
                  <c:v>23.45</c:v>
                </c:pt>
                <c:pt idx="122">
                  <c:v>23.74</c:v>
                </c:pt>
                <c:pt idx="123">
                  <c:v>24</c:v>
                </c:pt>
                <c:pt idx="124">
                  <c:v>24.27</c:v>
                </c:pt>
                <c:pt idx="125">
                  <c:v>24.54</c:v>
                </c:pt>
                <c:pt idx="126">
                  <c:v>24.82</c:v>
                </c:pt>
                <c:pt idx="127">
                  <c:v>25.08</c:v>
                </c:pt>
                <c:pt idx="128">
                  <c:v>25.39</c:v>
                </c:pt>
                <c:pt idx="129">
                  <c:v>25.68</c:v>
                </c:pt>
                <c:pt idx="130">
                  <c:v>25.95</c:v>
                </c:pt>
                <c:pt idx="131">
                  <c:v>26.23</c:v>
                </c:pt>
                <c:pt idx="132">
                  <c:v>26.5</c:v>
                </c:pt>
                <c:pt idx="133">
                  <c:v>26.79</c:v>
                </c:pt>
                <c:pt idx="134">
                  <c:v>27.06</c:v>
                </c:pt>
                <c:pt idx="135">
                  <c:v>27.33</c:v>
                </c:pt>
                <c:pt idx="136">
                  <c:v>27.61</c:v>
                </c:pt>
                <c:pt idx="137">
                  <c:v>27.88</c:v>
                </c:pt>
                <c:pt idx="138">
                  <c:v>28.16</c:v>
                </c:pt>
                <c:pt idx="139">
                  <c:v>28.44</c:v>
                </c:pt>
                <c:pt idx="140">
                  <c:v>28.72</c:v>
                </c:pt>
                <c:pt idx="141">
                  <c:v>29</c:v>
                </c:pt>
                <c:pt idx="142">
                  <c:v>29.26</c:v>
                </c:pt>
                <c:pt idx="143">
                  <c:v>29.54</c:v>
                </c:pt>
                <c:pt idx="144">
                  <c:v>29.82</c:v>
                </c:pt>
                <c:pt idx="145">
                  <c:v>30.1</c:v>
                </c:pt>
                <c:pt idx="146">
                  <c:v>30.37</c:v>
                </c:pt>
                <c:pt idx="147">
                  <c:v>30.65</c:v>
                </c:pt>
                <c:pt idx="148">
                  <c:v>30.92</c:v>
                </c:pt>
                <c:pt idx="149">
                  <c:v>31.19</c:v>
                </c:pt>
                <c:pt idx="150">
                  <c:v>31.45</c:v>
                </c:pt>
                <c:pt idx="151">
                  <c:v>31.71</c:v>
                </c:pt>
                <c:pt idx="152">
                  <c:v>32.01</c:v>
                </c:pt>
                <c:pt idx="153">
                  <c:v>32.29</c:v>
                </c:pt>
                <c:pt idx="154">
                  <c:v>32.53</c:v>
                </c:pt>
                <c:pt idx="155">
                  <c:v>32.799999999999997</c:v>
                </c:pt>
                <c:pt idx="156">
                  <c:v>33.049999999999997</c:v>
                </c:pt>
                <c:pt idx="157">
                  <c:v>33.32</c:v>
                </c:pt>
                <c:pt idx="158">
                  <c:v>33.630000000000003</c:v>
                </c:pt>
                <c:pt idx="159">
                  <c:v>33.9</c:v>
                </c:pt>
                <c:pt idx="160">
                  <c:v>34.18</c:v>
                </c:pt>
                <c:pt idx="161">
                  <c:v>34.43</c:v>
                </c:pt>
                <c:pt idx="162">
                  <c:v>34.72</c:v>
                </c:pt>
                <c:pt idx="163">
                  <c:v>34.99</c:v>
                </c:pt>
                <c:pt idx="164">
                  <c:v>35.229999999999997</c:v>
                </c:pt>
                <c:pt idx="165">
                  <c:v>35.51</c:v>
                </c:pt>
                <c:pt idx="166">
                  <c:v>35.75</c:v>
                </c:pt>
                <c:pt idx="167">
                  <c:v>36.04</c:v>
                </c:pt>
                <c:pt idx="168">
                  <c:v>36.32</c:v>
                </c:pt>
                <c:pt idx="169">
                  <c:v>36.56</c:v>
                </c:pt>
                <c:pt idx="170">
                  <c:v>36.85</c:v>
                </c:pt>
                <c:pt idx="171">
                  <c:v>37.090000000000003</c:v>
                </c:pt>
                <c:pt idx="172">
                  <c:v>37.369999999999997</c:v>
                </c:pt>
                <c:pt idx="173">
                  <c:v>37.64</c:v>
                </c:pt>
                <c:pt idx="174">
                  <c:v>37.909999999999997</c:v>
                </c:pt>
                <c:pt idx="175">
                  <c:v>38.15</c:v>
                </c:pt>
                <c:pt idx="176">
                  <c:v>38.369999999999997</c:v>
                </c:pt>
                <c:pt idx="177">
                  <c:v>38.64</c:v>
                </c:pt>
                <c:pt idx="178">
                  <c:v>38.9</c:v>
                </c:pt>
                <c:pt idx="179">
                  <c:v>39.15</c:v>
                </c:pt>
                <c:pt idx="180">
                  <c:v>39.42</c:v>
                </c:pt>
                <c:pt idx="181">
                  <c:v>39.69</c:v>
                </c:pt>
                <c:pt idx="182">
                  <c:v>39.93</c:v>
                </c:pt>
                <c:pt idx="183">
                  <c:v>40.21</c:v>
                </c:pt>
                <c:pt idx="184">
                  <c:v>40.46</c:v>
                </c:pt>
                <c:pt idx="185">
                  <c:v>40.71</c:v>
                </c:pt>
                <c:pt idx="186">
                  <c:v>40.98</c:v>
                </c:pt>
                <c:pt idx="187">
                  <c:v>41.24</c:v>
                </c:pt>
                <c:pt idx="188">
                  <c:v>41.49</c:v>
                </c:pt>
                <c:pt idx="189">
                  <c:v>41.72</c:v>
                </c:pt>
                <c:pt idx="190">
                  <c:v>41.98</c:v>
                </c:pt>
                <c:pt idx="191">
                  <c:v>42.2</c:v>
                </c:pt>
                <c:pt idx="192">
                  <c:v>42.5</c:v>
                </c:pt>
                <c:pt idx="193">
                  <c:v>42.75</c:v>
                </c:pt>
                <c:pt idx="194">
                  <c:v>42.99</c:v>
                </c:pt>
                <c:pt idx="195">
                  <c:v>43.24</c:v>
                </c:pt>
                <c:pt idx="196">
                  <c:v>43.48</c:v>
                </c:pt>
                <c:pt idx="197">
                  <c:v>43.72</c:v>
                </c:pt>
                <c:pt idx="198">
                  <c:v>43.99</c:v>
                </c:pt>
                <c:pt idx="199">
                  <c:v>44.24</c:v>
                </c:pt>
                <c:pt idx="200">
                  <c:v>44.51</c:v>
                </c:pt>
                <c:pt idx="201">
                  <c:v>44.77</c:v>
                </c:pt>
                <c:pt idx="202">
                  <c:v>45.03</c:v>
                </c:pt>
                <c:pt idx="203">
                  <c:v>45.28</c:v>
                </c:pt>
                <c:pt idx="204">
                  <c:v>45.56</c:v>
                </c:pt>
                <c:pt idx="205">
                  <c:v>45.8</c:v>
                </c:pt>
                <c:pt idx="206">
                  <c:v>46.04</c:v>
                </c:pt>
                <c:pt idx="207">
                  <c:v>46.3</c:v>
                </c:pt>
                <c:pt idx="208">
                  <c:v>46.55</c:v>
                </c:pt>
                <c:pt idx="209">
                  <c:v>46.79</c:v>
                </c:pt>
                <c:pt idx="210">
                  <c:v>47.05</c:v>
                </c:pt>
                <c:pt idx="211">
                  <c:v>47.26</c:v>
                </c:pt>
                <c:pt idx="212">
                  <c:v>47.54</c:v>
                </c:pt>
                <c:pt idx="213">
                  <c:v>47.8</c:v>
                </c:pt>
                <c:pt idx="214">
                  <c:v>48.04</c:v>
                </c:pt>
                <c:pt idx="215">
                  <c:v>48.31</c:v>
                </c:pt>
                <c:pt idx="216">
                  <c:v>48.53</c:v>
                </c:pt>
                <c:pt idx="217">
                  <c:v>48.79</c:v>
                </c:pt>
                <c:pt idx="218">
                  <c:v>49.01</c:v>
                </c:pt>
                <c:pt idx="219">
                  <c:v>49.28</c:v>
                </c:pt>
                <c:pt idx="220">
                  <c:v>49.5</c:v>
                </c:pt>
                <c:pt idx="221">
                  <c:v>49.76</c:v>
                </c:pt>
                <c:pt idx="222">
                  <c:v>49.99</c:v>
                </c:pt>
                <c:pt idx="223">
                  <c:v>50.25</c:v>
                </c:pt>
                <c:pt idx="224">
                  <c:v>50.49</c:v>
                </c:pt>
                <c:pt idx="225">
                  <c:v>50.74</c:v>
                </c:pt>
                <c:pt idx="226">
                  <c:v>50.98</c:v>
                </c:pt>
                <c:pt idx="227">
                  <c:v>51.2</c:v>
                </c:pt>
                <c:pt idx="228">
                  <c:v>51.42</c:v>
                </c:pt>
                <c:pt idx="229">
                  <c:v>51.65</c:v>
                </c:pt>
                <c:pt idx="230">
                  <c:v>51.87</c:v>
                </c:pt>
                <c:pt idx="231">
                  <c:v>52.09</c:v>
                </c:pt>
                <c:pt idx="232">
                  <c:v>52.31</c:v>
                </c:pt>
                <c:pt idx="233">
                  <c:v>52.56</c:v>
                </c:pt>
                <c:pt idx="234">
                  <c:v>52.77</c:v>
                </c:pt>
                <c:pt idx="235">
                  <c:v>53</c:v>
                </c:pt>
                <c:pt idx="236">
                  <c:v>53.24</c:v>
                </c:pt>
                <c:pt idx="237">
                  <c:v>53.46</c:v>
                </c:pt>
                <c:pt idx="238">
                  <c:v>53.69</c:v>
                </c:pt>
                <c:pt idx="239">
                  <c:v>53.93</c:v>
                </c:pt>
                <c:pt idx="240">
                  <c:v>54.17</c:v>
                </c:pt>
                <c:pt idx="241">
                  <c:v>54.42</c:v>
                </c:pt>
                <c:pt idx="242">
                  <c:v>54.66</c:v>
                </c:pt>
                <c:pt idx="243">
                  <c:v>54.86</c:v>
                </c:pt>
                <c:pt idx="244">
                  <c:v>55.1</c:v>
                </c:pt>
                <c:pt idx="245">
                  <c:v>55.35</c:v>
                </c:pt>
                <c:pt idx="246">
                  <c:v>55.59</c:v>
                </c:pt>
                <c:pt idx="247">
                  <c:v>55.79</c:v>
                </c:pt>
                <c:pt idx="248">
                  <c:v>56.04</c:v>
                </c:pt>
                <c:pt idx="249">
                  <c:v>56.29</c:v>
                </c:pt>
                <c:pt idx="250">
                  <c:v>56.49</c:v>
                </c:pt>
                <c:pt idx="251">
                  <c:v>56.73</c:v>
                </c:pt>
                <c:pt idx="252">
                  <c:v>56.95</c:v>
                </c:pt>
                <c:pt idx="253">
                  <c:v>57.19</c:v>
                </c:pt>
                <c:pt idx="254">
                  <c:v>57.41</c:v>
                </c:pt>
                <c:pt idx="255">
                  <c:v>57.63</c:v>
                </c:pt>
                <c:pt idx="256">
                  <c:v>57.86</c:v>
                </c:pt>
                <c:pt idx="257">
                  <c:v>58.1</c:v>
                </c:pt>
                <c:pt idx="258">
                  <c:v>58.36</c:v>
                </c:pt>
                <c:pt idx="259">
                  <c:v>58.6</c:v>
                </c:pt>
                <c:pt idx="260">
                  <c:v>58.81</c:v>
                </c:pt>
                <c:pt idx="261">
                  <c:v>59.02</c:v>
                </c:pt>
                <c:pt idx="262">
                  <c:v>59.25</c:v>
                </c:pt>
                <c:pt idx="263">
                  <c:v>59.46</c:v>
                </c:pt>
                <c:pt idx="264">
                  <c:v>59.72</c:v>
                </c:pt>
                <c:pt idx="265">
                  <c:v>59.93</c:v>
                </c:pt>
                <c:pt idx="266">
                  <c:v>60.15</c:v>
                </c:pt>
                <c:pt idx="267">
                  <c:v>60.36</c:v>
                </c:pt>
                <c:pt idx="268">
                  <c:v>60.59</c:v>
                </c:pt>
                <c:pt idx="269">
                  <c:v>60.83</c:v>
                </c:pt>
                <c:pt idx="270">
                  <c:v>61.06</c:v>
                </c:pt>
                <c:pt idx="271">
                  <c:v>61.31</c:v>
                </c:pt>
                <c:pt idx="272">
                  <c:v>61.52</c:v>
                </c:pt>
                <c:pt idx="273">
                  <c:v>61.75</c:v>
                </c:pt>
                <c:pt idx="274">
                  <c:v>61.97</c:v>
                </c:pt>
                <c:pt idx="275">
                  <c:v>62.19</c:v>
                </c:pt>
                <c:pt idx="276">
                  <c:v>62.41</c:v>
                </c:pt>
                <c:pt idx="277">
                  <c:v>62.6</c:v>
                </c:pt>
                <c:pt idx="278">
                  <c:v>62.83</c:v>
                </c:pt>
                <c:pt idx="279">
                  <c:v>63.07</c:v>
                </c:pt>
                <c:pt idx="280">
                  <c:v>63.29</c:v>
                </c:pt>
                <c:pt idx="281">
                  <c:v>63.47</c:v>
                </c:pt>
                <c:pt idx="282">
                  <c:v>63.7</c:v>
                </c:pt>
                <c:pt idx="283">
                  <c:v>63.92</c:v>
                </c:pt>
                <c:pt idx="284">
                  <c:v>64.13</c:v>
                </c:pt>
                <c:pt idx="285">
                  <c:v>64.319999999999993</c:v>
                </c:pt>
                <c:pt idx="286">
                  <c:v>64.53</c:v>
                </c:pt>
                <c:pt idx="287">
                  <c:v>64.75</c:v>
                </c:pt>
                <c:pt idx="288">
                  <c:v>64.989999999999995</c:v>
                </c:pt>
                <c:pt idx="289">
                  <c:v>65.22</c:v>
                </c:pt>
                <c:pt idx="290">
                  <c:v>65.42</c:v>
                </c:pt>
                <c:pt idx="291">
                  <c:v>65.62</c:v>
                </c:pt>
                <c:pt idx="292">
                  <c:v>65.819999999999993</c:v>
                </c:pt>
                <c:pt idx="293">
                  <c:v>66.03</c:v>
                </c:pt>
                <c:pt idx="294">
                  <c:v>66.23</c:v>
                </c:pt>
                <c:pt idx="295">
                  <c:v>66.44</c:v>
                </c:pt>
                <c:pt idx="296">
                  <c:v>66.64</c:v>
                </c:pt>
                <c:pt idx="297">
                  <c:v>66.86</c:v>
                </c:pt>
                <c:pt idx="298">
                  <c:v>67.069999999999993</c:v>
                </c:pt>
                <c:pt idx="299">
                  <c:v>67.290000000000006</c:v>
                </c:pt>
                <c:pt idx="300">
                  <c:v>67.489999999999995</c:v>
                </c:pt>
                <c:pt idx="301">
                  <c:v>67.72</c:v>
                </c:pt>
                <c:pt idx="302">
                  <c:v>67.88</c:v>
                </c:pt>
                <c:pt idx="303">
                  <c:v>68.12</c:v>
                </c:pt>
                <c:pt idx="304">
                  <c:v>68.349999999999994</c:v>
                </c:pt>
                <c:pt idx="305">
                  <c:v>68.55</c:v>
                </c:pt>
                <c:pt idx="306">
                  <c:v>68.75</c:v>
                </c:pt>
                <c:pt idx="307">
                  <c:v>68.94</c:v>
                </c:pt>
                <c:pt idx="308">
                  <c:v>69.17</c:v>
                </c:pt>
                <c:pt idx="309">
                  <c:v>69.400000000000006</c:v>
                </c:pt>
                <c:pt idx="310">
                  <c:v>69.58</c:v>
                </c:pt>
                <c:pt idx="311">
                  <c:v>69.78</c:v>
                </c:pt>
                <c:pt idx="312">
                  <c:v>70.010000000000005</c:v>
                </c:pt>
                <c:pt idx="313">
                  <c:v>70.23</c:v>
                </c:pt>
                <c:pt idx="314">
                  <c:v>70.42</c:v>
                </c:pt>
                <c:pt idx="315">
                  <c:v>70.63</c:v>
                </c:pt>
                <c:pt idx="316">
                  <c:v>70.84</c:v>
                </c:pt>
                <c:pt idx="317">
                  <c:v>71.05</c:v>
                </c:pt>
                <c:pt idx="318">
                  <c:v>71.27</c:v>
                </c:pt>
                <c:pt idx="319">
                  <c:v>71.459999999999994</c:v>
                </c:pt>
                <c:pt idx="320">
                  <c:v>71.67</c:v>
                </c:pt>
                <c:pt idx="321">
                  <c:v>71.86</c:v>
                </c:pt>
                <c:pt idx="322">
                  <c:v>72.06</c:v>
                </c:pt>
                <c:pt idx="323">
                  <c:v>72.290000000000006</c:v>
                </c:pt>
                <c:pt idx="324">
                  <c:v>72.5</c:v>
                </c:pt>
                <c:pt idx="325">
                  <c:v>72.709999999999994</c:v>
                </c:pt>
                <c:pt idx="326">
                  <c:v>72.930000000000007</c:v>
                </c:pt>
                <c:pt idx="327">
                  <c:v>73.13</c:v>
                </c:pt>
                <c:pt idx="328">
                  <c:v>73.33</c:v>
                </c:pt>
                <c:pt idx="329">
                  <c:v>73.55</c:v>
                </c:pt>
                <c:pt idx="330">
                  <c:v>73.739999999999995</c:v>
                </c:pt>
                <c:pt idx="331">
                  <c:v>73.94</c:v>
                </c:pt>
                <c:pt idx="332">
                  <c:v>74.13</c:v>
                </c:pt>
                <c:pt idx="333">
                  <c:v>74.34</c:v>
                </c:pt>
                <c:pt idx="334">
                  <c:v>74.55</c:v>
                </c:pt>
                <c:pt idx="335">
                  <c:v>74.73</c:v>
                </c:pt>
                <c:pt idx="336">
                  <c:v>74.95</c:v>
                </c:pt>
                <c:pt idx="337">
                  <c:v>75.150000000000006</c:v>
                </c:pt>
                <c:pt idx="338">
                  <c:v>75.36</c:v>
                </c:pt>
                <c:pt idx="339">
                  <c:v>75.56</c:v>
                </c:pt>
                <c:pt idx="340">
                  <c:v>75.77</c:v>
                </c:pt>
                <c:pt idx="341">
                  <c:v>75.95</c:v>
                </c:pt>
                <c:pt idx="342">
                  <c:v>76.14</c:v>
                </c:pt>
                <c:pt idx="343">
                  <c:v>76.349999999999994</c:v>
                </c:pt>
                <c:pt idx="344">
                  <c:v>76.540000000000006</c:v>
                </c:pt>
                <c:pt idx="345">
                  <c:v>76.739999999999995</c:v>
                </c:pt>
                <c:pt idx="346">
                  <c:v>76.930000000000007</c:v>
                </c:pt>
                <c:pt idx="347">
                  <c:v>77.099999999999994</c:v>
                </c:pt>
                <c:pt idx="348">
                  <c:v>77.31</c:v>
                </c:pt>
                <c:pt idx="349">
                  <c:v>77.510000000000005</c:v>
                </c:pt>
                <c:pt idx="350">
                  <c:v>77.72</c:v>
                </c:pt>
                <c:pt idx="351">
                  <c:v>77.900000000000006</c:v>
                </c:pt>
                <c:pt idx="352">
                  <c:v>78.13</c:v>
                </c:pt>
                <c:pt idx="353">
                  <c:v>78.290000000000006</c:v>
                </c:pt>
                <c:pt idx="354">
                  <c:v>78.489999999999995</c:v>
                </c:pt>
                <c:pt idx="355">
                  <c:v>78.72</c:v>
                </c:pt>
                <c:pt idx="356">
                  <c:v>78.87</c:v>
                </c:pt>
                <c:pt idx="357">
                  <c:v>79.069999999999993</c:v>
                </c:pt>
                <c:pt idx="358">
                  <c:v>79.260000000000005</c:v>
                </c:pt>
                <c:pt idx="359">
                  <c:v>79.44</c:v>
                </c:pt>
                <c:pt idx="360">
                  <c:v>79.66</c:v>
                </c:pt>
                <c:pt idx="361">
                  <c:v>79.84</c:v>
                </c:pt>
                <c:pt idx="362">
                  <c:v>80.03</c:v>
                </c:pt>
                <c:pt idx="363">
                  <c:v>80.209999999999994</c:v>
                </c:pt>
                <c:pt idx="364">
                  <c:v>80.39</c:v>
                </c:pt>
                <c:pt idx="365">
                  <c:v>80.58</c:v>
                </c:pt>
                <c:pt idx="366">
                  <c:v>80.760000000000005</c:v>
                </c:pt>
                <c:pt idx="367">
                  <c:v>80.930000000000007</c:v>
                </c:pt>
                <c:pt idx="368">
                  <c:v>81.13</c:v>
                </c:pt>
                <c:pt idx="369">
                  <c:v>81.33</c:v>
                </c:pt>
                <c:pt idx="370">
                  <c:v>81.53</c:v>
                </c:pt>
                <c:pt idx="371">
                  <c:v>81.69</c:v>
                </c:pt>
                <c:pt idx="372">
                  <c:v>81.93</c:v>
                </c:pt>
                <c:pt idx="373">
                  <c:v>82.13</c:v>
                </c:pt>
                <c:pt idx="374">
                  <c:v>82.28</c:v>
                </c:pt>
                <c:pt idx="375">
                  <c:v>82.49</c:v>
                </c:pt>
                <c:pt idx="376">
                  <c:v>82.66</c:v>
                </c:pt>
                <c:pt idx="377">
                  <c:v>82.86</c:v>
                </c:pt>
                <c:pt idx="378">
                  <c:v>83.08</c:v>
                </c:pt>
                <c:pt idx="379">
                  <c:v>83.23</c:v>
                </c:pt>
                <c:pt idx="380">
                  <c:v>83.45</c:v>
                </c:pt>
                <c:pt idx="381">
                  <c:v>83.64</c:v>
                </c:pt>
                <c:pt idx="382">
                  <c:v>83.83</c:v>
                </c:pt>
                <c:pt idx="383">
                  <c:v>84.01</c:v>
                </c:pt>
                <c:pt idx="384">
                  <c:v>84.19</c:v>
                </c:pt>
                <c:pt idx="385">
                  <c:v>84.37</c:v>
                </c:pt>
                <c:pt idx="386">
                  <c:v>84.57</c:v>
                </c:pt>
                <c:pt idx="387">
                  <c:v>84.77</c:v>
                </c:pt>
                <c:pt idx="388">
                  <c:v>84.95</c:v>
                </c:pt>
                <c:pt idx="389">
                  <c:v>85.14</c:v>
                </c:pt>
                <c:pt idx="390">
                  <c:v>85.34</c:v>
                </c:pt>
                <c:pt idx="391">
                  <c:v>85.5</c:v>
                </c:pt>
                <c:pt idx="392">
                  <c:v>85.68</c:v>
                </c:pt>
                <c:pt idx="393">
                  <c:v>85.86</c:v>
                </c:pt>
                <c:pt idx="394">
                  <c:v>86.06</c:v>
                </c:pt>
                <c:pt idx="395">
                  <c:v>86.24</c:v>
                </c:pt>
                <c:pt idx="396">
                  <c:v>86.45</c:v>
                </c:pt>
                <c:pt idx="397">
                  <c:v>86.65</c:v>
                </c:pt>
                <c:pt idx="398">
                  <c:v>86.8</c:v>
                </c:pt>
                <c:pt idx="399">
                  <c:v>86.98</c:v>
                </c:pt>
                <c:pt idx="400">
                  <c:v>87.2</c:v>
                </c:pt>
                <c:pt idx="401">
                  <c:v>87.37</c:v>
                </c:pt>
                <c:pt idx="402">
                  <c:v>87.55</c:v>
                </c:pt>
                <c:pt idx="403">
                  <c:v>87.7</c:v>
                </c:pt>
                <c:pt idx="404">
                  <c:v>87.91</c:v>
                </c:pt>
                <c:pt idx="405">
                  <c:v>88.12</c:v>
                </c:pt>
                <c:pt idx="406">
                  <c:v>88.29</c:v>
                </c:pt>
                <c:pt idx="407">
                  <c:v>88.48</c:v>
                </c:pt>
                <c:pt idx="408">
                  <c:v>88.67</c:v>
                </c:pt>
                <c:pt idx="409">
                  <c:v>88.85</c:v>
                </c:pt>
                <c:pt idx="410">
                  <c:v>89.04</c:v>
                </c:pt>
                <c:pt idx="411">
                  <c:v>89.21</c:v>
                </c:pt>
                <c:pt idx="412">
                  <c:v>89.39</c:v>
                </c:pt>
                <c:pt idx="413">
                  <c:v>89.57</c:v>
                </c:pt>
                <c:pt idx="414">
                  <c:v>89.75</c:v>
                </c:pt>
                <c:pt idx="415">
                  <c:v>89.92</c:v>
                </c:pt>
                <c:pt idx="416">
                  <c:v>90.11</c:v>
                </c:pt>
                <c:pt idx="417">
                  <c:v>90.27</c:v>
                </c:pt>
                <c:pt idx="418">
                  <c:v>90.44</c:v>
                </c:pt>
                <c:pt idx="419">
                  <c:v>90.65</c:v>
                </c:pt>
                <c:pt idx="420">
                  <c:v>90.82</c:v>
                </c:pt>
                <c:pt idx="421">
                  <c:v>90.99</c:v>
                </c:pt>
                <c:pt idx="422">
                  <c:v>91.15</c:v>
                </c:pt>
                <c:pt idx="423">
                  <c:v>91.32</c:v>
                </c:pt>
                <c:pt idx="424">
                  <c:v>91.53</c:v>
                </c:pt>
                <c:pt idx="425">
                  <c:v>91.7</c:v>
                </c:pt>
                <c:pt idx="426">
                  <c:v>91.89</c:v>
                </c:pt>
                <c:pt idx="427">
                  <c:v>92.07</c:v>
                </c:pt>
                <c:pt idx="428">
                  <c:v>92.24</c:v>
                </c:pt>
                <c:pt idx="429">
                  <c:v>92.41</c:v>
                </c:pt>
                <c:pt idx="430">
                  <c:v>92.59</c:v>
                </c:pt>
                <c:pt idx="431">
                  <c:v>92.79</c:v>
                </c:pt>
                <c:pt idx="432">
                  <c:v>92.93</c:v>
                </c:pt>
                <c:pt idx="433">
                  <c:v>93.11</c:v>
                </c:pt>
                <c:pt idx="434">
                  <c:v>93.31</c:v>
                </c:pt>
                <c:pt idx="435">
                  <c:v>93.5</c:v>
                </c:pt>
                <c:pt idx="436">
                  <c:v>93.66</c:v>
                </c:pt>
                <c:pt idx="437">
                  <c:v>93.87</c:v>
                </c:pt>
                <c:pt idx="438">
                  <c:v>94.03</c:v>
                </c:pt>
                <c:pt idx="439">
                  <c:v>94.17</c:v>
                </c:pt>
                <c:pt idx="440">
                  <c:v>94.35</c:v>
                </c:pt>
                <c:pt idx="441">
                  <c:v>94.54</c:v>
                </c:pt>
                <c:pt idx="442">
                  <c:v>94.67</c:v>
                </c:pt>
                <c:pt idx="443">
                  <c:v>94.87</c:v>
                </c:pt>
                <c:pt idx="444">
                  <c:v>95.05</c:v>
                </c:pt>
                <c:pt idx="445">
                  <c:v>95.24</c:v>
                </c:pt>
                <c:pt idx="446">
                  <c:v>95.38</c:v>
                </c:pt>
                <c:pt idx="447">
                  <c:v>95.56</c:v>
                </c:pt>
                <c:pt idx="448">
                  <c:v>95.7</c:v>
                </c:pt>
                <c:pt idx="449">
                  <c:v>95.88</c:v>
                </c:pt>
                <c:pt idx="450">
                  <c:v>96.05</c:v>
                </c:pt>
                <c:pt idx="451">
                  <c:v>96.22</c:v>
                </c:pt>
                <c:pt idx="452">
                  <c:v>96.39</c:v>
                </c:pt>
                <c:pt idx="453">
                  <c:v>96.57</c:v>
                </c:pt>
                <c:pt idx="454">
                  <c:v>96.73</c:v>
                </c:pt>
                <c:pt idx="455">
                  <c:v>96.89</c:v>
                </c:pt>
                <c:pt idx="456">
                  <c:v>97.04</c:v>
                </c:pt>
                <c:pt idx="457">
                  <c:v>97.25</c:v>
                </c:pt>
                <c:pt idx="458">
                  <c:v>97.4</c:v>
                </c:pt>
                <c:pt idx="459">
                  <c:v>97.59</c:v>
                </c:pt>
                <c:pt idx="460">
                  <c:v>97.78</c:v>
                </c:pt>
                <c:pt idx="461">
                  <c:v>97.95</c:v>
                </c:pt>
                <c:pt idx="462">
                  <c:v>98.13</c:v>
                </c:pt>
                <c:pt idx="463">
                  <c:v>98.31</c:v>
                </c:pt>
                <c:pt idx="464">
                  <c:v>98.46</c:v>
                </c:pt>
                <c:pt idx="465">
                  <c:v>98.63</c:v>
                </c:pt>
                <c:pt idx="466">
                  <c:v>98.81</c:v>
                </c:pt>
                <c:pt idx="467">
                  <c:v>98.96</c:v>
                </c:pt>
                <c:pt idx="468">
                  <c:v>99.12</c:v>
                </c:pt>
                <c:pt idx="469">
                  <c:v>99.3</c:v>
                </c:pt>
                <c:pt idx="470">
                  <c:v>99.5</c:v>
                </c:pt>
                <c:pt idx="471">
                  <c:v>99.62</c:v>
                </c:pt>
                <c:pt idx="472">
                  <c:v>99.81</c:v>
                </c:pt>
                <c:pt idx="473">
                  <c:v>100.01</c:v>
                </c:pt>
                <c:pt idx="474">
                  <c:v>100.18</c:v>
                </c:pt>
                <c:pt idx="475">
                  <c:v>100.33</c:v>
                </c:pt>
                <c:pt idx="476">
                  <c:v>100.51</c:v>
                </c:pt>
                <c:pt idx="477">
                  <c:v>100.66</c:v>
                </c:pt>
                <c:pt idx="478">
                  <c:v>100.83</c:v>
                </c:pt>
                <c:pt idx="479">
                  <c:v>101.03</c:v>
                </c:pt>
                <c:pt idx="480">
                  <c:v>101.18</c:v>
                </c:pt>
                <c:pt idx="481">
                  <c:v>101.35</c:v>
                </c:pt>
                <c:pt idx="482">
                  <c:v>101.55</c:v>
                </c:pt>
                <c:pt idx="483">
                  <c:v>101.69</c:v>
                </c:pt>
                <c:pt idx="484">
                  <c:v>101.85</c:v>
                </c:pt>
                <c:pt idx="485">
                  <c:v>102.05</c:v>
                </c:pt>
                <c:pt idx="486">
                  <c:v>102.18</c:v>
                </c:pt>
                <c:pt idx="487">
                  <c:v>102.34</c:v>
                </c:pt>
                <c:pt idx="488">
                  <c:v>102.54</c:v>
                </c:pt>
                <c:pt idx="489">
                  <c:v>102.7</c:v>
                </c:pt>
                <c:pt idx="490">
                  <c:v>102.88</c:v>
                </c:pt>
                <c:pt idx="491">
                  <c:v>103</c:v>
                </c:pt>
                <c:pt idx="492">
                  <c:v>103.19</c:v>
                </c:pt>
                <c:pt idx="493">
                  <c:v>103.37</c:v>
                </c:pt>
                <c:pt idx="494">
                  <c:v>103.51</c:v>
                </c:pt>
                <c:pt idx="495">
                  <c:v>103.67</c:v>
                </c:pt>
                <c:pt idx="496">
                  <c:v>103.85</c:v>
                </c:pt>
                <c:pt idx="497">
                  <c:v>104.01</c:v>
                </c:pt>
                <c:pt idx="498">
                  <c:v>104.19</c:v>
                </c:pt>
                <c:pt idx="499">
                  <c:v>104.34</c:v>
                </c:pt>
                <c:pt idx="500">
                  <c:v>104.5</c:v>
                </c:pt>
                <c:pt idx="501">
                  <c:v>104.66</c:v>
                </c:pt>
                <c:pt idx="502">
                  <c:v>104.84</c:v>
                </c:pt>
                <c:pt idx="503">
                  <c:v>104.99</c:v>
                </c:pt>
                <c:pt idx="504">
                  <c:v>105.19</c:v>
                </c:pt>
                <c:pt idx="505">
                  <c:v>105.3</c:v>
                </c:pt>
                <c:pt idx="506">
                  <c:v>105.5</c:v>
                </c:pt>
                <c:pt idx="507">
                  <c:v>105.66</c:v>
                </c:pt>
                <c:pt idx="508">
                  <c:v>105.81</c:v>
                </c:pt>
                <c:pt idx="509">
                  <c:v>105.94</c:v>
                </c:pt>
                <c:pt idx="510">
                  <c:v>106.11</c:v>
                </c:pt>
                <c:pt idx="511">
                  <c:v>106.28</c:v>
                </c:pt>
                <c:pt idx="512">
                  <c:v>106.44</c:v>
                </c:pt>
                <c:pt idx="513">
                  <c:v>106.59</c:v>
                </c:pt>
                <c:pt idx="514">
                  <c:v>106.71</c:v>
                </c:pt>
                <c:pt idx="515">
                  <c:v>106.9</c:v>
                </c:pt>
                <c:pt idx="516">
                  <c:v>107.06</c:v>
                </c:pt>
                <c:pt idx="517">
                  <c:v>107.22</c:v>
                </c:pt>
                <c:pt idx="518">
                  <c:v>107.34</c:v>
                </c:pt>
                <c:pt idx="519">
                  <c:v>107.53</c:v>
                </c:pt>
                <c:pt idx="520">
                  <c:v>107.69</c:v>
                </c:pt>
                <c:pt idx="521">
                  <c:v>107.83</c:v>
                </c:pt>
                <c:pt idx="522">
                  <c:v>107.99</c:v>
                </c:pt>
                <c:pt idx="523">
                  <c:v>108.16</c:v>
                </c:pt>
                <c:pt idx="524">
                  <c:v>108.33</c:v>
                </c:pt>
                <c:pt idx="525">
                  <c:v>108.46</c:v>
                </c:pt>
                <c:pt idx="526">
                  <c:v>108.67</c:v>
                </c:pt>
                <c:pt idx="527">
                  <c:v>108.79</c:v>
                </c:pt>
                <c:pt idx="528">
                  <c:v>108.97</c:v>
                </c:pt>
                <c:pt idx="529">
                  <c:v>109.13</c:v>
                </c:pt>
                <c:pt idx="530">
                  <c:v>109.28</c:v>
                </c:pt>
                <c:pt idx="531">
                  <c:v>109.46</c:v>
                </c:pt>
                <c:pt idx="532">
                  <c:v>109.58</c:v>
                </c:pt>
                <c:pt idx="533">
                  <c:v>109.71</c:v>
                </c:pt>
                <c:pt idx="534">
                  <c:v>109.9</c:v>
                </c:pt>
                <c:pt idx="535">
                  <c:v>110.09</c:v>
                </c:pt>
                <c:pt idx="536">
                  <c:v>110.21</c:v>
                </c:pt>
                <c:pt idx="537">
                  <c:v>110.36</c:v>
                </c:pt>
                <c:pt idx="538">
                  <c:v>110.56</c:v>
                </c:pt>
                <c:pt idx="539">
                  <c:v>110.69</c:v>
                </c:pt>
                <c:pt idx="540">
                  <c:v>110.86</c:v>
                </c:pt>
                <c:pt idx="541">
                  <c:v>111.02</c:v>
                </c:pt>
                <c:pt idx="542">
                  <c:v>111.17</c:v>
                </c:pt>
                <c:pt idx="543">
                  <c:v>111.32</c:v>
                </c:pt>
                <c:pt idx="544">
                  <c:v>111.47</c:v>
                </c:pt>
                <c:pt idx="545">
                  <c:v>111.64</c:v>
                </c:pt>
                <c:pt idx="546">
                  <c:v>111.77</c:v>
                </c:pt>
                <c:pt idx="547">
                  <c:v>111.9</c:v>
                </c:pt>
                <c:pt idx="548">
                  <c:v>112.07</c:v>
                </c:pt>
                <c:pt idx="549">
                  <c:v>112.21</c:v>
                </c:pt>
                <c:pt idx="550">
                  <c:v>112.36</c:v>
                </c:pt>
                <c:pt idx="551">
                  <c:v>112.5</c:v>
                </c:pt>
                <c:pt idx="552">
                  <c:v>112.66</c:v>
                </c:pt>
                <c:pt idx="553">
                  <c:v>112.82</c:v>
                </c:pt>
                <c:pt idx="554">
                  <c:v>112.97</c:v>
                </c:pt>
                <c:pt idx="555">
                  <c:v>113.13</c:v>
                </c:pt>
                <c:pt idx="556">
                  <c:v>113.31</c:v>
                </c:pt>
                <c:pt idx="557">
                  <c:v>113.46</c:v>
                </c:pt>
                <c:pt idx="558">
                  <c:v>113.59</c:v>
                </c:pt>
                <c:pt idx="559">
                  <c:v>113.7</c:v>
                </c:pt>
                <c:pt idx="560">
                  <c:v>113.87</c:v>
                </c:pt>
                <c:pt idx="561">
                  <c:v>114.04</c:v>
                </c:pt>
                <c:pt idx="562">
                  <c:v>114.2</c:v>
                </c:pt>
                <c:pt idx="563">
                  <c:v>114.35</c:v>
                </c:pt>
                <c:pt idx="564">
                  <c:v>114.53</c:v>
                </c:pt>
                <c:pt idx="565">
                  <c:v>114.67</c:v>
                </c:pt>
                <c:pt idx="566">
                  <c:v>114.84</c:v>
                </c:pt>
                <c:pt idx="567">
                  <c:v>114.98</c:v>
                </c:pt>
                <c:pt idx="568">
                  <c:v>115.12</c:v>
                </c:pt>
                <c:pt idx="569">
                  <c:v>115.32</c:v>
                </c:pt>
                <c:pt idx="570">
                  <c:v>115.47</c:v>
                </c:pt>
                <c:pt idx="571">
                  <c:v>115.63</c:v>
                </c:pt>
                <c:pt idx="572">
                  <c:v>115.77</c:v>
                </c:pt>
                <c:pt idx="573">
                  <c:v>115.89</c:v>
                </c:pt>
                <c:pt idx="574">
                  <c:v>116.07</c:v>
                </c:pt>
                <c:pt idx="575">
                  <c:v>116.19</c:v>
                </c:pt>
                <c:pt idx="576">
                  <c:v>116.37</c:v>
                </c:pt>
                <c:pt idx="577">
                  <c:v>116.53</c:v>
                </c:pt>
                <c:pt idx="578">
                  <c:v>116.69</c:v>
                </c:pt>
                <c:pt idx="579">
                  <c:v>116.85</c:v>
                </c:pt>
                <c:pt idx="580">
                  <c:v>116.95</c:v>
                </c:pt>
                <c:pt idx="581">
                  <c:v>117.11</c:v>
                </c:pt>
                <c:pt idx="582">
                  <c:v>117.26</c:v>
                </c:pt>
                <c:pt idx="583">
                  <c:v>117.41</c:v>
                </c:pt>
                <c:pt idx="584">
                  <c:v>117.58</c:v>
                </c:pt>
                <c:pt idx="585">
                  <c:v>117.73</c:v>
                </c:pt>
                <c:pt idx="586">
                  <c:v>117.85</c:v>
                </c:pt>
                <c:pt idx="587">
                  <c:v>118.01</c:v>
                </c:pt>
                <c:pt idx="588">
                  <c:v>118.17</c:v>
                </c:pt>
                <c:pt idx="589">
                  <c:v>118.33</c:v>
                </c:pt>
                <c:pt idx="590">
                  <c:v>118.47</c:v>
                </c:pt>
                <c:pt idx="591">
                  <c:v>118.62</c:v>
                </c:pt>
                <c:pt idx="592">
                  <c:v>118.78</c:v>
                </c:pt>
                <c:pt idx="593">
                  <c:v>118.93</c:v>
                </c:pt>
                <c:pt idx="594">
                  <c:v>119.08</c:v>
                </c:pt>
                <c:pt idx="595">
                  <c:v>119.25</c:v>
                </c:pt>
                <c:pt idx="596">
                  <c:v>119.4</c:v>
                </c:pt>
                <c:pt idx="597">
                  <c:v>119.54</c:v>
                </c:pt>
                <c:pt idx="598">
                  <c:v>119.71</c:v>
                </c:pt>
                <c:pt idx="599">
                  <c:v>119.85</c:v>
                </c:pt>
                <c:pt idx="600">
                  <c:v>120</c:v>
                </c:pt>
                <c:pt idx="601">
                  <c:v>120.19</c:v>
                </c:pt>
                <c:pt idx="602">
                  <c:v>120.3</c:v>
                </c:pt>
                <c:pt idx="603">
                  <c:v>120.47</c:v>
                </c:pt>
                <c:pt idx="604">
                  <c:v>120.61</c:v>
                </c:pt>
                <c:pt idx="605">
                  <c:v>120.76</c:v>
                </c:pt>
                <c:pt idx="606">
                  <c:v>120.89</c:v>
                </c:pt>
                <c:pt idx="607">
                  <c:v>121.04</c:v>
                </c:pt>
                <c:pt idx="608">
                  <c:v>121.21</c:v>
                </c:pt>
                <c:pt idx="609">
                  <c:v>121.36</c:v>
                </c:pt>
                <c:pt idx="610">
                  <c:v>121.5</c:v>
                </c:pt>
                <c:pt idx="611">
                  <c:v>121.65</c:v>
                </c:pt>
                <c:pt idx="612">
                  <c:v>121.77</c:v>
                </c:pt>
                <c:pt idx="613">
                  <c:v>121.95</c:v>
                </c:pt>
                <c:pt idx="614">
                  <c:v>122.1</c:v>
                </c:pt>
                <c:pt idx="615">
                  <c:v>122.27</c:v>
                </c:pt>
                <c:pt idx="616">
                  <c:v>122.41</c:v>
                </c:pt>
                <c:pt idx="617">
                  <c:v>122.56</c:v>
                </c:pt>
                <c:pt idx="618">
                  <c:v>122.73</c:v>
                </c:pt>
                <c:pt idx="619">
                  <c:v>122.86</c:v>
                </c:pt>
                <c:pt idx="620">
                  <c:v>123.02</c:v>
                </c:pt>
                <c:pt idx="621">
                  <c:v>123.16</c:v>
                </c:pt>
                <c:pt idx="622">
                  <c:v>123.29</c:v>
                </c:pt>
                <c:pt idx="623">
                  <c:v>123.46</c:v>
                </c:pt>
                <c:pt idx="624">
                  <c:v>123.6</c:v>
                </c:pt>
                <c:pt idx="625">
                  <c:v>123.75</c:v>
                </c:pt>
                <c:pt idx="626">
                  <c:v>123.89</c:v>
                </c:pt>
                <c:pt idx="627">
                  <c:v>124.02</c:v>
                </c:pt>
                <c:pt idx="628">
                  <c:v>124.16</c:v>
                </c:pt>
                <c:pt idx="629">
                  <c:v>124.32</c:v>
                </c:pt>
                <c:pt idx="630">
                  <c:v>124.45</c:v>
                </c:pt>
                <c:pt idx="631">
                  <c:v>124.63</c:v>
                </c:pt>
                <c:pt idx="632">
                  <c:v>124.72</c:v>
                </c:pt>
                <c:pt idx="633">
                  <c:v>124.85</c:v>
                </c:pt>
                <c:pt idx="634">
                  <c:v>125.01</c:v>
                </c:pt>
                <c:pt idx="635">
                  <c:v>125.17</c:v>
                </c:pt>
                <c:pt idx="636">
                  <c:v>125.26</c:v>
                </c:pt>
                <c:pt idx="637">
                  <c:v>125.43</c:v>
                </c:pt>
                <c:pt idx="638">
                  <c:v>125.57</c:v>
                </c:pt>
                <c:pt idx="639">
                  <c:v>125.7</c:v>
                </c:pt>
                <c:pt idx="640">
                  <c:v>125.84</c:v>
                </c:pt>
                <c:pt idx="641">
                  <c:v>125.99</c:v>
                </c:pt>
                <c:pt idx="642">
                  <c:v>126.12</c:v>
                </c:pt>
                <c:pt idx="643">
                  <c:v>126.28</c:v>
                </c:pt>
                <c:pt idx="644">
                  <c:v>126.44</c:v>
                </c:pt>
                <c:pt idx="645">
                  <c:v>126.56</c:v>
                </c:pt>
                <c:pt idx="646">
                  <c:v>126.67</c:v>
                </c:pt>
                <c:pt idx="647">
                  <c:v>126.82</c:v>
                </c:pt>
                <c:pt idx="648">
                  <c:v>126.99</c:v>
                </c:pt>
                <c:pt idx="649">
                  <c:v>127.11</c:v>
                </c:pt>
                <c:pt idx="650">
                  <c:v>127.24</c:v>
                </c:pt>
                <c:pt idx="651">
                  <c:v>127.38</c:v>
                </c:pt>
                <c:pt idx="652">
                  <c:v>127.5</c:v>
                </c:pt>
                <c:pt idx="653">
                  <c:v>127.69</c:v>
                </c:pt>
                <c:pt idx="654">
                  <c:v>127.8</c:v>
                </c:pt>
                <c:pt idx="655">
                  <c:v>127.95</c:v>
                </c:pt>
                <c:pt idx="656">
                  <c:v>128.09</c:v>
                </c:pt>
                <c:pt idx="657">
                  <c:v>128.25</c:v>
                </c:pt>
                <c:pt idx="658">
                  <c:v>128.37</c:v>
                </c:pt>
                <c:pt idx="659">
                  <c:v>128.47999999999999</c:v>
                </c:pt>
                <c:pt idx="660">
                  <c:v>128.63</c:v>
                </c:pt>
                <c:pt idx="661">
                  <c:v>128.76</c:v>
                </c:pt>
                <c:pt idx="662">
                  <c:v>128.91</c:v>
                </c:pt>
                <c:pt idx="663">
                  <c:v>129.05000000000001</c:v>
                </c:pt>
                <c:pt idx="664">
                  <c:v>129.16999999999999</c:v>
                </c:pt>
                <c:pt idx="665">
                  <c:v>129.32</c:v>
                </c:pt>
                <c:pt idx="666">
                  <c:v>129.49</c:v>
                </c:pt>
                <c:pt idx="667">
                  <c:v>129.59</c:v>
                </c:pt>
                <c:pt idx="668">
                  <c:v>129.72999999999999</c:v>
                </c:pt>
                <c:pt idx="669">
                  <c:v>129.88</c:v>
                </c:pt>
                <c:pt idx="670">
                  <c:v>130.02000000000001</c:v>
                </c:pt>
                <c:pt idx="671">
                  <c:v>130.13999999999999</c:v>
                </c:pt>
                <c:pt idx="672">
                  <c:v>130.27000000000001</c:v>
                </c:pt>
                <c:pt idx="673">
                  <c:v>130.4</c:v>
                </c:pt>
                <c:pt idx="674">
                  <c:v>130.52000000000001</c:v>
                </c:pt>
                <c:pt idx="675">
                  <c:v>130.63999999999999</c:v>
                </c:pt>
                <c:pt idx="676">
                  <c:v>130.75</c:v>
                </c:pt>
                <c:pt idx="677">
                  <c:v>130.87</c:v>
                </c:pt>
                <c:pt idx="678">
                  <c:v>131.03</c:v>
                </c:pt>
                <c:pt idx="679">
                  <c:v>131.16</c:v>
                </c:pt>
                <c:pt idx="680">
                  <c:v>131.26</c:v>
                </c:pt>
                <c:pt idx="681">
                  <c:v>131.36000000000001</c:v>
                </c:pt>
                <c:pt idx="682">
                  <c:v>131.53</c:v>
                </c:pt>
                <c:pt idx="683">
                  <c:v>131.66999999999999</c:v>
                </c:pt>
                <c:pt idx="684">
                  <c:v>131.80000000000001</c:v>
                </c:pt>
                <c:pt idx="685">
                  <c:v>131.93</c:v>
                </c:pt>
                <c:pt idx="686">
                  <c:v>132.05000000000001</c:v>
                </c:pt>
                <c:pt idx="687">
                  <c:v>132.19999999999999</c:v>
                </c:pt>
                <c:pt idx="688">
                  <c:v>132.34</c:v>
                </c:pt>
                <c:pt idx="689">
                  <c:v>132.46</c:v>
                </c:pt>
                <c:pt idx="690">
                  <c:v>132.6</c:v>
                </c:pt>
                <c:pt idx="691">
                  <c:v>132.77000000000001</c:v>
                </c:pt>
                <c:pt idx="692">
                  <c:v>132.88999999999999</c:v>
                </c:pt>
                <c:pt idx="693">
                  <c:v>133.03</c:v>
                </c:pt>
                <c:pt idx="694">
                  <c:v>133.13</c:v>
                </c:pt>
                <c:pt idx="695">
                  <c:v>133.29</c:v>
                </c:pt>
                <c:pt idx="696">
                  <c:v>133.4</c:v>
                </c:pt>
                <c:pt idx="697">
                  <c:v>133.56</c:v>
                </c:pt>
                <c:pt idx="698">
                  <c:v>133.68</c:v>
                </c:pt>
                <c:pt idx="699">
                  <c:v>133.81</c:v>
                </c:pt>
                <c:pt idx="700">
                  <c:v>133.96</c:v>
                </c:pt>
                <c:pt idx="701">
                  <c:v>134.09</c:v>
                </c:pt>
                <c:pt idx="702">
                  <c:v>134.22</c:v>
                </c:pt>
                <c:pt idx="703">
                  <c:v>134.33000000000001</c:v>
                </c:pt>
                <c:pt idx="704">
                  <c:v>134.44999999999999</c:v>
                </c:pt>
                <c:pt idx="705">
                  <c:v>134.61000000000001</c:v>
                </c:pt>
                <c:pt idx="706">
                  <c:v>134.79</c:v>
                </c:pt>
                <c:pt idx="707">
                  <c:v>134.91</c:v>
                </c:pt>
                <c:pt idx="708">
                  <c:v>135.02000000000001</c:v>
                </c:pt>
                <c:pt idx="709">
                  <c:v>135.16</c:v>
                </c:pt>
                <c:pt idx="710">
                  <c:v>135.29</c:v>
                </c:pt>
                <c:pt idx="711">
                  <c:v>135.44</c:v>
                </c:pt>
                <c:pt idx="712">
                  <c:v>135.58000000000001</c:v>
                </c:pt>
                <c:pt idx="713">
                  <c:v>135.71</c:v>
                </c:pt>
                <c:pt idx="714">
                  <c:v>135.82</c:v>
                </c:pt>
                <c:pt idx="715">
                  <c:v>135.94</c:v>
                </c:pt>
                <c:pt idx="716">
                  <c:v>136.06</c:v>
                </c:pt>
                <c:pt idx="717">
                  <c:v>136.19</c:v>
                </c:pt>
                <c:pt idx="718">
                  <c:v>136.38</c:v>
                </c:pt>
                <c:pt idx="719">
                  <c:v>136.47999999999999</c:v>
                </c:pt>
                <c:pt idx="720">
                  <c:v>136.61000000000001</c:v>
                </c:pt>
                <c:pt idx="721">
                  <c:v>136.72</c:v>
                </c:pt>
                <c:pt idx="722">
                  <c:v>136.84</c:v>
                </c:pt>
                <c:pt idx="723">
                  <c:v>136.99</c:v>
                </c:pt>
                <c:pt idx="724">
                  <c:v>137.12</c:v>
                </c:pt>
                <c:pt idx="725">
                  <c:v>137.30000000000001</c:v>
                </c:pt>
                <c:pt idx="726">
                  <c:v>137.4</c:v>
                </c:pt>
                <c:pt idx="727">
                  <c:v>137.55000000000001</c:v>
                </c:pt>
                <c:pt idx="728">
                  <c:v>137.66999999999999</c:v>
                </c:pt>
                <c:pt idx="729">
                  <c:v>137.80000000000001</c:v>
                </c:pt>
                <c:pt idx="730">
                  <c:v>137.94</c:v>
                </c:pt>
                <c:pt idx="731">
                  <c:v>138.08000000000001</c:v>
                </c:pt>
                <c:pt idx="732">
                  <c:v>138.19999999999999</c:v>
                </c:pt>
                <c:pt idx="733">
                  <c:v>138.33000000000001</c:v>
                </c:pt>
                <c:pt idx="734">
                  <c:v>138.43</c:v>
                </c:pt>
                <c:pt idx="735">
                  <c:v>138.57</c:v>
                </c:pt>
                <c:pt idx="736">
                  <c:v>138.71</c:v>
                </c:pt>
                <c:pt idx="737">
                  <c:v>138.86000000000001</c:v>
                </c:pt>
                <c:pt idx="738">
                  <c:v>138.97999999999999</c:v>
                </c:pt>
                <c:pt idx="739">
                  <c:v>139.12</c:v>
                </c:pt>
                <c:pt idx="740">
                  <c:v>139.24</c:v>
                </c:pt>
                <c:pt idx="741">
                  <c:v>139.38999999999999</c:v>
                </c:pt>
                <c:pt idx="742">
                  <c:v>139.53</c:v>
                </c:pt>
                <c:pt idx="743">
                  <c:v>139.68</c:v>
                </c:pt>
                <c:pt idx="744">
                  <c:v>139.76</c:v>
                </c:pt>
                <c:pt idx="745">
                  <c:v>139.88</c:v>
                </c:pt>
                <c:pt idx="746">
                  <c:v>140.02000000000001</c:v>
                </c:pt>
                <c:pt idx="747">
                  <c:v>140.13999999999999</c:v>
                </c:pt>
                <c:pt idx="748">
                  <c:v>140.22999999999999</c:v>
                </c:pt>
                <c:pt idx="749">
                  <c:v>140.38999999999999</c:v>
                </c:pt>
                <c:pt idx="750">
                  <c:v>140.52000000000001</c:v>
                </c:pt>
                <c:pt idx="751">
                  <c:v>140.66</c:v>
                </c:pt>
                <c:pt idx="752">
                  <c:v>140.79</c:v>
                </c:pt>
                <c:pt idx="753">
                  <c:v>140.91</c:v>
                </c:pt>
                <c:pt idx="754">
                  <c:v>141.07</c:v>
                </c:pt>
                <c:pt idx="755">
                  <c:v>141.21</c:v>
                </c:pt>
                <c:pt idx="756">
                  <c:v>141.33000000000001</c:v>
                </c:pt>
                <c:pt idx="757">
                  <c:v>141.47</c:v>
                </c:pt>
                <c:pt idx="758">
                  <c:v>141.6</c:v>
                </c:pt>
                <c:pt idx="759">
                  <c:v>141.72</c:v>
                </c:pt>
                <c:pt idx="760">
                  <c:v>141.84</c:v>
                </c:pt>
                <c:pt idx="761">
                  <c:v>141.97</c:v>
                </c:pt>
                <c:pt idx="762">
                  <c:v>142.1</c:v>
                </c:pt>
                <c:pt idx="763">
                  <c:v>142.22999999999999</c:v>
                </c:pt>
                <c:pt idx="764">
                  <c:v>142.33000000000001</c:v>
                </c:pt>
                <c:pt idx="765">
                  <c:v>142.49</c:v>
                </c:pt>
                <c:pt idx="766">
                  <c:v>142.63999999999999</c:v>
                </c:pt>
                <c:pt idx="767">
                  <c:v>142.72999999999999</c:v>
                </c:pt>
                <c:pt idx="768">
                  <c:v>142.88</c:v>
                </c:pt>
                <c:pt idx="769">
                  <c:v>143.01</c:v>
                </c:pt>
                <c:pt idx="770">
                  <c:v>143.13</c:v>
                </c:pt>
                <c:pt idx="771">
                  <c:v>143.25</c:v>
                </c:pt>
                <c:pt idx="772">
                  <c:v>143.35</c:v>
                </c:pt>
                <c:pt idx="773">
                  <c:v>143.47</c:v>
                </c:pt>
                <c:pt idx="774">
                  <c:v>143.6</c:v>
                </c:pt>
                <c:pt idx="775">
                  <c:v>143.76</c:v>
                </c:pt>
                <c:pt idx="776">
                  <c:v>143.91999999999999</c:v>
                </c:pt>
                <c:pt idx="777">
                  <c:v>144.01</c:v>
                </c:pt>
                <c:pt idx="778">
                  <c:v>144.11000000000001</c:v>
                </c:pt>
                <c:pt idx="779">
                  <c:v>144.28</c:v>
                </c:pt>
                <c:pt idx="780">
                  <c:v>144.36000000000001</c:v>
                </c:pt>
                <c:pt idx="781">
                  <c:v>144.51</c:v>
                </c:pt>
                <c:pt idx="782">
                  <c:v>144.63999999999999</c:v>
                </c:pt>
                <c:pt idx="783">
                  <c:v>144.76</c:v>
                </c:pt>
                <c:pt idx="784">
                  <c:v>144.88</c:v>
                </c:pt>
                <c:pt idx="785">
                  <c:v>144.99</c:v>
                </c:pt>
                <c:pt idx="786">
                  <c:v>145.13</c:v>
                </c:pt>
                <c:pt idx="787">
                  <c:v>145.26</c:v>
                </c:pt>
                <c:pt idx="788">
                  <c:v>145.37</c:v>
                </c:pt>
                <c:pt idx="789">
                  <c:v>145.54</c:v>
                </c:pt>
                <c:pt idx="790">
                  <c:v>145.63</c:v>
                </c:pt>
                <c:pt idx="791">
                  <c:v>145.75</c:v>
                </c:pt>
                <c:pt idx="792">
                  <c:v>145.85</c:v>
                </c:pt>
                <c:pt idx="793">
                  <c:v>146.01</c:v>
                </c:pt>
                <c:pt idx="794">
                  <c:v>146.13</c:v>
                </c:pt>
                <c:pt idx="795">
                  <c:v>146.22999999999999</c:v>
                </c:pt>
                <c:pt idx="796">
                  <c:v>146.36000000000001</c:v>
                </c:pt>
                <c:pt idx="797">
                  <c:v>146.49</c:v>
                </c:pt>
                <c:pt idx="798">
                  <c:v>146.61000000000001</c:v>
                </c:pt>
                <c:pt idx="799">
                  <c:v>146.72999999999999</c:v>
                </c:pt>
                <c:pt idx="800">
                  <c:v>146.83000000000001</c:v>
                </c:pt>
                <c:pt idx="801">
                  <c:v>146.96</c:v>
                </c:pt>
                <c:pt idx="802">
                  <c:v>147.08000000000001</c:v>
                </c:pt>
                <c:pt idx="803">
                  <c:v>147.24</c:v>
                </c:pt>
                <c:pt idx="804">
                  <c:v>147.36000000000001</c:v>
                </c:pt>
                <c:pt idx="805">
                  <c:v>147.46</c:v>
                </c:pt>
                <c:pt idx="806">
                  <c:v>147.6</c:v>
                </c:pt>
                <c:pt idx="807">
                  <c:v>147.71</c:v>
                </c:pt>
                <c:pt idx="808">
                  <c:v>147.80000000000001</c:v>
                </c:pt>
                <c:pt idx="809">
                  <c:v>147.94999999999999</c:v>
                </c:pt>
                <c:pt idx="810">
                  <c:v>148.05000000000001</c:v>
                </c:pt>
                <c:pt idx="811">
                  <c:v>148.18</c:v>
                </c:pt>
                <c:pt idx="812">
                  <c:v>148.29</c:v>
                </c:pt>
                <c:pt idx="813">
                  <c:v>148.41</c:v>
                </c:pt>
                <c:pt idx="814">
                  <c:v>148.52000000000001</c:v>
                </c:pt>
                <c:pt idx="815">
                  <c:v>148.63999999999999</c:v>
                </c:pt>
                <c:pt idx="816">
                  <c:v>148.76</c:v>
                </c:pt>
                <c:pt idx="817">
                  <c:v>148.85</c:v>
                </c:pt>
                <c:pt idx="818">
                  <c:v>148.97</c:v>
                </c:pt>
                <c:pt idx="819">
                  <c:v>149.11000000000001</c:v>
                </c:pt>
                <c:pt idx="820">
                  <c:v>149.21</c:v>
                </c:pt>
                <c:pt idx="821">
                  <c:v>149.34</c:v>
                </c:pt>
                <c:pt idx="822">
                  <c:v>149.47999999999999</c:v>
                </c:pt>
                <c:pt idx="823">
                  <c:v>149.58000000000001</c:v>
                </c:pt>
                <c:pt idx="824">
                  <c:v>149.66</c:v>
                </c:pt>
                <c:pt idx="825">
                  <c:v>149.79</c:v>
                </c:pt>
                <c:pt idx="826">
                  <c:v>149.91999999999999</c:v>
                </c:pt>
                <c:pt idx="827">
                  <c:v>150.03</c:v>
                </c:pt>
                <c:pt idx="828">
                  <c:v>150.13</c:v>
                </c:pt>
                <c:pt idx="829">
                  <c:v>150.22</c:v>
                </c:pt>
                <c:pt idx="830">
                  <c:v>150.36000000000001</c:v>
                </c:pt>
                <c:pt idx="831">
                  <c:v>150.46</c:v>
                </c:pt>
                <c:pt idx="832">
                  <c:v>150.56</c:v>
                </c:pt>
                <c:pt idx="833">
                  <c:v>150.66999999999999</c:v>
                </c:pt>
                <c:pt idx="834">
                  <c:v>150.81</c:v>
                </c:pt>
                <c:pt idx="835">
                  <c:v>150.91</c:v>
                </c:pt>
                <c:pt idx="836">
                  <c:v>151.03</c:v>
                </c:pt>
                <c:pt idx="837">
                  <c:v>151.13999999999999</c:v>
                </c:pt>
                <c:pt idx="838">
                  <c:v>151.25</c:v>
                </c:pt>
                <c:pt idx="839">
                  <c:v>151.33000000000001</c:v>
                </c:pt>
                <c:pt idx="840">
                  <c:v>151.47</c:v>
                </c:pt>
                <c:pt idx="841">
                  <c:v>151.56</c:v>
                </c:pt>
                <c:pt idx="842">
                  <c:v>151.65</c:v>
                </c:pt>
                <c:pt idx="843">
                  <c:v>151.72999999999999</c:v>
                </c:pt>
                <c:pt idx="844">
                  <c:v>151.84</c:v>
                </c:pt>
                <c:pt idx="845">
                  <c:v>151.94999999999999</c:v>
                </c:pt>
                <c:pt idx="846">
                  <c:v>152.07</c:v>
                </c:pt>
                <c:pt idx="847">
                  <c:v>152.16999999999999</c:v>
                </c:pt>
                <c:pt idx="848">
                  <c:v>152.27000000000001</c:v>
                </c:pt>
                <c:pt idx="849">
                  <c:v>152.4</c:v>
                </c:pt>
                <c:pt idx="850">
                  <c:v>152.51</c:v>
                </c:pt>
                <c:pt idx="851">
                  <c:v>152.61000000000001</c:v>
                </c:pt>
                <c:pt idx="852">
                  <c:v>152.72</c:v>
                </c:pt>
                <c:pt idx="853">
                  <c:v>152.84</c:v>
                </c:pt>
                <c:pt idx="854">
                  <c:v>152.91</c:v>
                </c:pt>
                <c:pt idx="855">
                  <c:v>153.06</c:v>
                </c:pt>
                <c:pt idx="856">
                  <c:v>153.18</c:v>
                </c:pt>
                <c:pt idx="857">
                  <c:v>153.26</c:v>
                </c:pt>
                <c:pt idx="858">
                  <c:v>153.36000000000001</c:v>
                </c:pt>
                <c:pt idx="859">
                  <c:v>153.54</c:v>
                </c:pt>
                <c:pt idx="860">
                  <c:v>153.61000000000001</c:v>
                </c:pt>
                <c:pt idx="861">
                  <c:v>153.74</c:v>
                </c:pt>
                <c:pt idx="862">
                  <c:v>153.87</c:v>
                </c:pt>
                <c:pt idx="863">
                  <c:v>153.97999999999999</c:v>
                </c:pt>
                <c:pt idx="864">
                  <c:v>154.07</c:v>
                </c:pt>
                <c:pt idx="865">
                  <c:v>154.22999999999999</c:v>
                </c:pt>
                <c:pt idx="866">
                  <c:v>154.34</c:v>
                </c:pt>
                <c:pt idx="867">
                  <c:v>154.44</c:v>
                </c:pt>
                <c:pt idx="868">
                  <c:v>154.57</c:v>
                </c:pt>
                <c:pt idx="869">
                  <c:v>154.65</c:v>
                </c:pt>
                <c:pt idx="870">
                  <c:v>154.81</c:v>
                </c:pt>
                <c:pt idx="871">
                  <c:v>154.91999999999999</c:v>
                </c:pt>
                <c:pt idx="872">
                  <c:v>155.02000000000001</c:v>
                </c:pt>
                <c:pt idx="873">
                  <c:v>155.11000000000001</c:v>
                </c:pt>
                <c:pt idx="874">
                  <c:v>155.24</c:v>
                </c:pt>
                <c:pt idx="875">
                  <c:v>155.32</c:v>
                </c:pt>
                <c:pt idx="876">
                  <c:v>155.49</c:v>
                </c:pt>
                <c:pt idx="877">
                  <c:v>155.59</c:v>
                </c:pt>
                <c:pt idx="878">
                  <c:v>155.69</c:v>
                </c:pt>
                <c:pt idx="879">
                  <c:v>155.80000000000001</c:v>
                </c:pt>
                <c:pt idx="880">
                  <c:v>155.9</c:v>
                </c:pt>
                <c:pt idx="881">
                  <c:v>156.03</c:v>
                </c:pt>
                <c:pt idx="882">
                  <c:v>156.13999999999999</c:v>
                </c:pt>
                <c:pt idx="883">
                  <c:v>156.27000000000001</c:v>
                </c:pt>
                <c:pt idx="884">
                  <c:v>156.4</c:v>
                </c:pt>
                <c:pt idx="885">
                  <c:v>156.47999999999999</c:v>
                </c:pt>
                <c:pt idx="886">
                  <c:v>156.6</c:v>
                </c:pt>
                <c:pt idx="887">
                  <c:v>156.72999999999999</c:v>
                </c:pt>
                <c:pt idx="888">
                  <c:v>156.80000000000001</c:v>
                </c:pt>
                <c:pt idx="889">
                  <c:v>156.9</c:v>
                </c:pt>
                <c:pt idx="890">
                  <c:v>157.02000000000001</c:v>
                </c:pt>
                <c:pt idx="891">
                  <c:v>157.13999999999999</c:v>
                </c:pt>
                <c:pt idx="892">
                  <c:v>157.29</c:v>
                </c:pt>
                <c:pt idx="893">
                  <c:v>157.37</c:v>
                </c:pt>
                <c:pt idx="894">
                  <c:v>157.44999999999999</c:v>
                </c:pt>
                <c:pt idx="895">
                  <c:v>157.57</c:v>
                </c:pt>
                <c:pt idx="896">
                  <c:v>157.71</c:v>
                </c:pt>
                <c:pt idx="897">
                  <c:v>157.78</c:v>
                </c:pt>
                <c:pt idx="898">
                  <c:v>157.94</c:v>
                </c:pt>
                <c:pt idx="899">
                  <c:v>158.05000000000001</c:v>
                </c:pt>
                <c:pt idx="900">
                  <c:v>158.15</c:v>
                </c:pt>
                <c:pt idx="901">
                  <c:v>158.24</c:v>
                </c:pt>
                <c:pt idx="902">
                  <c:v>158.33000000000001</c:v>
                </c:pt>
                <c:pt idx="903">
                  <c:v>158.47999999999999</c:v>
                </c:pt>
                <c:pt idx="904">
                  <c:v>158.58000000000001</c:v>
                </c:pt>
                <c:pt idx="905">
                  <c:v>158.66999999999999</c:v>
                </c:pt>
                <c:pt idx="906">
                  <c:v>158.80000000000001</c:v>
                </c:pt>
                <c:pt idx="907">
                  <c:v>158.93</c:v>
                </c:pt>
                <c:pt idx="908">
                  <c:v>159.03</c:v>
                </c:pt>
                <c:pt idx="909">
                  <c:v>159.13</c:v>
                </c:pt>
                <c:pt idx="910">
                  <c:v>159.25</c:v>
                </c:pt>
                <c:pt idx="911">
                  <c:v>159.36000000000001</c:v>
                </c:pt>
                <c:pt idx="912">
                  <c:v>159.44</c:v>
                </c:pt>
                <c:pt idx="913">
                  <c:v>159.57</c:v>
                </c:pt>
                <c:pt idx="914">
                  <c:v>159.66999999999999</c:v>
                </c:pt>
                <c:pt idx="915">
                  <c:v>159.83000000000001</c:v>
                </c:pt>
                <c:pt idx="916">
                  <c:v>159.91999999999999</c:v>
                </c:pt>
                <c:pt idx="917">
                  <c:v>160</c:v>
                </c:pt>
                <c:pt idx="918">
                  <c:v>160.1</c:v>
                </c:pt>
                <c:pt idx="919">
                  <c:v>160.22</c:v>
                </c:pt>
                <c:pt idx="920">
                  <c:v>160.34</c:v>
                </c:pt>
                <c:pt idx="921">
                  <c:v>160.44999999999999</c:v>
                </c:pt>
                <c:pt idx="922">
                  <c:v>160.55000000000001</c:v>
                </c:pt>
                <c:pt idx="923">
                  <c:v>160.63</c:v>
                </c:pt>
                <c:pt idx="924">
                  <c:v>160.76</c:v>
                </c:pt>
                <c:pt idx="925">
                  <c:v>160.83000000000001</c:v>
                </c:pt>
                <c:pt idx="926">
                  <c:v>160.97</c:v>
                </c:pt>
                <c:pt idx="927">
                  <c:v>161.08000000000001</c:v>
                </c:pt>
                <c:pt idx="928">
                  <c:v>161.16999999999999</c:v>
                </c:pt>
                <c:pt idx="929">
                  <c:v>161.25</c:v>
                </c:pt>
                <c:pt idx="930">
                  <c:v>161.36000000000001</c:v>
                </c:pt>
                <c:pt idx="931">
                  <c:v>161.47999999999999</c:v>
                </c:pt>
                <c:pt idx="932">
                  <c:v>161.61000000000001</c:v>
                </c:pt>
                <c:pt idx="933">
                  <c:v>161.78</c:v>
                </c:pt>
                <c:pt idx="934">
                  <c:v>161.84</c:v>
                </c:pt>
                <c:pt idx="935">
                  <c:v>161.91999999999999</c:v>
                </c:pt>
                <c:pt idx="936">
                  <c:v>162.02000000000001</c:v>
                </c:pt>
                <c:pt idx="937">
                  <c:v>162.11000000000001</c:v>
                </c:pt>
                <c:pt idx="938">
                  <c:v>162.24</c:v>
                </c:pt>
                <c:pt idx="939">
                  <c:v>162.34</c:v>
                </c:pt>
                <c:pt idx="940">
                  <c:v>162.46</c:v>
                </c:pt>
                <c:pt idx="941">
                  <c:v>162.51</c:v>
                </c:pt>
                <c:pt idx="942">
                  <c:v>162.65</c:v>
                </c:pt>
                <c:pt idx="943">
                  <c:v>162.79</c:v>
                </c:pt>
                <c:pt idx="944">
                  <c:v>162.88</c:v>
                </c:pt>
                <c:pt idx="945">
                  <c:v>162.99</c:v>
                </c:pt>
                <c:pt idx="946">
                  <c:v>163.06</c:v>
                </c:pt>
                <c:pt idx="947">
                  <c:v>163.19</c:v>
                </c:pt>
                <c:pt idx="948">
                  <c:v>163.29</c:v>
                </c:pt>
                <c:pt idx="949">
                  <c:v>163.38999999999999</c:v>
                </c:pt>
                <c:pt idx="950">
                  <c:v>163.47999999999999</c:v>
                </c:pt>
                <c:pt idx="951">
                  <c:v>163.61000000000001</c:v>
                </c:pt>
                <c:pt idx="952">
                  <c:v>163.71</c:v>
                </c:pt>
                <c:pt idx="953">
                  <c:v>163.83000000000001</c:v>
                </c:pt>
                <c:pt idx="954">
                  <c:v>163.94</c:v>
                </c:pt>
                <c:pt idx="955">
                  <c:v>164.02</c:v>
                </c:pt>
                <c:pt idx="956">
                  <c:v>164.15</c:v>
                </c:pt>
                <c:pt idx="957">
                  <c:v>164.22</c:v>
                </c:pt>
                <c:pt idx="958">
                  <c:v>164.36</c:v>
                </c:pt>
                <c:pt idx="959">
                  <c:v>164.44</c:v>
                </c:pt>
                <c:pt idx="960">
                  <c:v>164.57</c:v>
                </c:pt>
                <c:pt idx="961">
                  <c:v>164.62</c:v>
                </c:pt>
                <c:pt idx="962">
                  <c:v>164.74</c:v>
                </c:pt>
                <c:pt idx="963">
                  <c:v>164.83</c:v>
                </c:pt>
                <c:pt idx="964">
                  <c:v>164.94</c:v>
                </c:pt>
                <c:pt idx="965">
                  <c:v>165.06</c:v>
                </c:pt>
                <c:pt idx="966">
                  <c:v>165.17</c:v>
                </c:pt>
                <c:pt idx="967">
                  <c:v>165.28</c:v>
                </c:pt>
                <c:pt idx="968">
                  <c:v>165.34</c:v>
                </c:pt>
                <c:pt idx="969">
                  <c:v>165.48</c:v>
                </c:pt>
                <c:pt idx="970">
                  <c:v>165.56</c:v>
                </c:pt>
                <c:pt idx="971">
                  <c:v>165.64</c:v>
                </c:pt>
                <c:pt idx="972">
                  <c:v>165.78</c:v>
                </c:pt>
                <c:pt idx="973">
                  <c:v>165.89</c:v>
                </c:pt>
                <c:pt idx="974">
                  <c:v>165.99</c:v>
                </c:pt>
                <c:pt idx="975">
                  <c:v>166.11</c:v>
                </c:pt>
                <c:pt idx="976">
                  <c:v>166.16</c:v>
                </c:pt>
                <c:pt idx="977">
                  <c:v>166.27</c:v>
                </c:pt>
                <c:pt idx="978">
                  <c:v>166.39</c:v>
                </c:pt>
                <c:pt idx="979">
                  <c:v>166.47</c:v>
                </c:pt>
                <c:pt idx="980">
                  <c:v>166.56</c:v>
                </c:pt>
                <c:pt idx="981">
                  <c:v>166.69</c:v>
                </c:pt>
                <c:pt idx="982">
                  <c:v>166.78</c:v>
                </c:pt>
                <c:pt idx="983">
                  <c:v>166.87</c:v>
                </c:pt>
                <c:pt idx="984">
                  <c:v>166.99</c:v>
                </c:pt>
                <c:pt idx="985">
                  <c:v>167.08</c:v>
                </c:pt>
                <c:pt idx="986">
                  <c:v>167.16</c:v>
                </c:pt>
                <c:pt idx="987">
                  <c:v>167.23</c:v>
                </c:pt>
                <c:pt idx="988">
                  <c:v>167.37</c:v>
                </c:pt>
                <c:pt idx="989">
                  <c:v>167.47</c:v>
                </c:pt>
                <c:pt idx="990">
                  <c:v>167.58</c:v>
                </c:pt>
                <c:pt idx="991">
                  <c:v>167.69</c:v>
                </c:pt>
                <c:pt idx="992">
                  <c:v>167.75</c:v>
                </c:pt>
                <c:pt idx="993">
                  <c:v>167.86</c:v>
                </c:pt>
                <c:pt idx="994">
                  <c:v>167.96</c:v>
                </c:pt>
                <c:pt idx="995">
                  <c:v>168.09</c:v>
                </c:pt>
                <c:pt idx="996">
                  <c:v>168.18</c:v>
                </c:pt>
                <c:pt idx="997">
                  <c:v>168.28</c:v>
                </c:pt>
                <c:pt idx="998">
                  <c:v>168.36</c:v>
                </c:pt>
                <c:pt idx="999">
                  <c:v>168.46</c:v>
                </c:pt>
                <c:pt idx="1000">
                  <c:v>168.56</c:v>
                </c:pt>
                <c:pt idx="1001">
                  <c:v>168.69</c:v>
                </c:pt>
                <c:pt idx="1002">
                  <c:v>168.78</c:v>
                </c:pt>
                <c:pt idx="1003">
                  <c:v>168.85</c:v>
                </c:pt>
                <c:pt idx="1004">
                  <c:v>168.94</c:v>
                </c:pt>
                <c:pt idx="1005">
                  <c:v>169.03</c:v>
                </c:pt>
                <c:pt idx="1006">
                  <c:v>169.16</c:v>
                </c:pt>
                <c:pt idx="1007">
                  <c:v>169.27</c:v>
                </c:pt>
                <c:pt idx="1008">
                  <c:v>169.34</c:v>
                </c:pt>
                <c:pt idx="1009">
                  <c:v>169.44</c:v>
                </c:pt>
                <c:pt idx="1010">
                  <c:v>169.57</c:v>
                </c:pt>
                <c:pt idx="1011">
                  <c:v>169.64</c:v>
                </c:pt>
                <c:pt idx="1012">
                  <c:v>169.72</c:v>
                </c:pt>
                <c:pt idx="1013">
                  <c:v>169.84</c:v>
                </c:pt>
                <c:pt idx="1014">
                  <c:v>169.94</c:v>
                </c:pt>
                <c:pt idx="1015">
                  <c:v>170.03</c:v>
                </c:pt>
                <c:pt idx="1016">
                  <c:v>170.13</c:v>
                </c:pt>
                <c:pt idx="1017">
                  <c:v>170.23</c:v>
                </c:pt>
                <c:pt idx="1018">
                  <c:v>170.33</c:v>
                </c:pt>
                <c:pt idx="1019">
                  <c:v>170.43</c:v>
                </c:pt>
                <c:pt idx="1020">
                  <c:v>170.5</c:v>
                </c:pt>
                <c:pt idx="1021">
                  <c:v>170.62</c:v>
                </c:pt>
                <c:pt idx="1022">
                  <c:v>170.71</c:v>
                </c:pt>
                <c:pt idx="1023">
                  <c:v>170.83</c:v>
                </c:pt>
                <c:pt idx="1024">
                  <c:v>170.9</c:v>
                </c:pt>
                <c:pt idx="1025">
                  <c:v>171.01</c:v>
                </c:pt>
                <c:pt idx="1026">
                  <c:v>171.12</c:v>
                </c:pt>
                <c:pt idx="1027">
                  <c:v>171.18</c:v>
                </c:pt>
                <c:pt idx="1028">
                  <c:v>171.29</c:v>
                </c:pt>
                <c:pt idx="1029">
                  <c:v>171.41</c:v>
                </c:pt>
                <c:pt idx="1030">
                  <c:v>171.52</c:v>
                </c:pt>
                <c:pt idx="1031">
                  <c:v>171.58</c:v>
                </c:pt>
                <c:pt idx="1032">
                  <c:v>171.7</c:v>
                </c:pt>
                <c:pt idx="1033">
                  <c:v>171.76</c:v>
                </c:pt>
                <c:pt idx="1034">
                  <c:v>171.85</c:v>
                </c:pt>
                <c:pt idx="1035">
                  <c:v>171.94</c:v>
                </c:pt>
                <c:pt idx="1036">
                  <c:v>172.04</c:v>
                </c:pt>
                <c:pt idx="1037">
                  <c:v>172.13</c:v>
                </c:pt>
                <c:pt idx="1038">
                  <c:v>172.24</c:v>
                </c:pt>
                <c:pt idx="1039">
                  <c:v>172.31</c:v>
                </c:pt>
                <c:pt idx="1040">
                  <c:v>172.42</c:v>
                </c:pt>
                <c:pt idx="1041">
                  <c:v>172.5</c:v>
                </c:pt>
                <c:pt idx="1042">
                  <c:v>172.6</c:v>
                </c:pt>
                <c:pt idx="1043">
                  <c:v>172.69</c:v>
                </c:pt>
                <c:pt idx="1044">
                  <c:v>172.8</c:v>
                </c:pt>
                <c:pt idx="1045">
                  <c:v>172.85</c:v>
                </c:pt>
                <c:pt idx="1046">
                  <c:v>172.98</c:v>
                </c:pt>
                <c:pt idx="1047">
                  <c:v>173.04</c:v>
                </c:pt>
                <c:pt idx="1048">
                  <c:v>173.15</c:v>
                </c:pt>
                <c:pt idx="1049">
                  <c:v>173.28</c:v>
                </c:pt>
                <c:pt idx="1050">
                  <c:v>173.34</c:v>
                </c:pt>
                <c:pt idx="1051">
                  <c:v>173.48</c:v>
                </c:pt>
                <c:pt idx="1052">
                  <c:v>173.54</c:v>
                </c:pt>
                <c:pt idx="1053">
                  <c:v>173.65</c:v>
                </c:pt>
                <c:pt idx="1054">
                  <c:v>173.73</c:v>
                </c:pt>
                <c:pt idx="1055">
                  <c:v>173.8</c:v>
                </c:pt>
                <c:pt idx="1056">
                  <c:v>173.93</c:v>
                </c:pt>
                <c:pt idx="1057">
                  <c:v>174.01</c:v>
                </c:pt>
                <c:pt idx="1058">
                  <c:v>174.06</c:v>
                </c:pt>
                <c:pt idx="1059">
                  <c:v>174.18</c:v>
                </c:pt>
                <c:pt idx="1060">
                  <c:v>174.3</c:v>
                </c:pt>
                <c:pt idx="1061">
                  <c:v>174.35</c:v>
                </c:pt>
                <c:pt idx="1062">
                  <c:v>174.45</c:v>
                </c:pt>
                <c:pt idx="1063">
                  <c:v>174.54</c:v>
                </c:pt>
                <c:pt idx="1064">
                  <c:v>174.6</c:v>
                </c:pt>
                <c:pt idx="1065">
                  <c:v>174.73</c:v>
                </c:pt>
                <c:pt idx="1066">
                  <c:v>174.8</c:v>
                </c:pt>
                <c:pt idx="1067">
                  <c:v>174.92</c:v>
                </c:pt>
                <c:pt idx="1068">
                  <c:v>174.96</c:v>
                </c:pt>
                <c:pt idx="1069">
                  <c:v>175.04</c:v>
                </c:pt>
                <c:pt idx="1070">
                  <c:v>175.16</c:v>
                </c:pt>
                <c:pt idx="1071">
                  <c:v>175.22</c:v>
                </c:pt>
                <c:pt idx="1072">
                  <c:v>175.33</c:v>
                </c:pt>
                <c:pt idx="1073">
                  <c:v>175.39</c:v>
                </c:pt>
                <c:pt idx="1074">
                  <c:v>175.45</c:v>
                </c:pt>
                <c:pt idx="1075">
                  <c:v>175.54</c:v>
                </c:pt>
                <c:pt idx="1076">
                  <c:v>175.63</c:v>
                </c:pt>
                <c:pt idx="1077">
                  <c:v>175.69</c:v>
                </c:pt>
                <c:pt idx="1078">
                  <c:v>175.81</c:v>
                </c:pt>
                <c:pt idx="1079">
                  <c:v>175.86</c:v>
                </c:pt>
                <c:pt idx="1080">
                  <c:v>175.96</c:v>
                </c:pt>
                <c:pt idx="1081">
                  <c:v>176.02</c:v>
                </c:pt>
                <c:pt idx="1082">
                  <c:v>176.1</c:v>
                </c:pt>
                <c:pt idx="1083">
                  <c:v>176.2</c:v>
                </c:pt>
                <c:pt idx="1084">
                  <c:v>176.22</c:v>
                </c:pt>
                <c:pt idx="1085">
                  <c:v>176.32</c:v>
                </c:pt>
                <c:pt idx="1086">
                  <c:v>176.43</c:v>
                </c:pt>
                <c:pt idx="1087">
                  <c:v>176.5</c:v>
                </c:pt>
                <c:pt idx="1088">
                  <c:v>176.6</c:v>
                </c:pt>
                <c:pt idx="1089">
                  <c:v>176.68</c:v>
                </c:pt>
                <c:pt idx="1090">
                  <c:v>176.75</c:v>
                </c:pt>
                <c:pt idx="1091">
                  <c:v>176.85</c:v>
                </c:pt>
                <c:pt idx="1092">
                  <c:v>176.92</c:v>
                </c:pt>
                <c:pt idx="1093">
                  <c:v>177.01</c:v>
                </c:pt>
                <c:pt idx="1094">
                  <c:v>177.07</c:v>
                </c:pt>
                <c:pt idx="1095">
                  <c:v>177.15</c:v>
                </c:pt>
                <c:pt idx="1096">
                  <c:v>177.24</c:v>
                </c:pt>
                <c:pt idx="1097">
                  <c:v>177.33</c:v>
                </c:pt>
                <c:pt idx="1098">
                  <c:v>177.43</c:v>
                </c:pt>
                <c:pt idx="1099">
                  <c:v>177.51</c:v>
                </c:pt>
                <c:pt idx="1100">
                  <c:v>177.59</c:v>
                </c:pt>
                <c:pt idx="1101">
                  <c:v>177.67</c:v>
                </c:pt>
                <c:pt idx="1102">
                  <c:v>177.76</c:v>
                </c:pt>
                <c:pt idx="1103">
                  <c:v>177.78</c:v>
                </c:pt>
                <c:pt idx="1104">
                  <c:v>177.89</c:v>
                </c:pt>
                <c:pt idx="1105">
                  <c:v>177.96</c:v>
                </c:pt>
                <c:pt idx="1106">
                  <c:v>178.08</c:v>
                </c:pt>
                <c:pt idx="1107">
                  <c:v>178.19</c:v>
                </c:pt>
                <c:pt idx="1108">
                  <c:v>178.24</c:v>
                </c:pt>
                <c:pt idx="1109">
                  <c:v>178.31</c:v>
                </c:pt>
                <c:pt idx="1110">
                  <c:v>178.41</c:v>
                </c:pt>
                <c:pt idx="1111">
                  <c:v>178.48</c:v>
                </c:pt>
                <c:pt idx="1112">
                  <c:v>178.6</c:v>
                </c:pt>
                <c:pt idx="1113">
                  <c:v>178.67</c:v>
                </c:pt>
                <c:pt idx="1114">
                  <c:v>178.72</c:v>
                </c:pt>
                <c:pt idx="1115">
                  <c:v>178.84</c:v>
                </c:pt>
                <c:pt idx="1116">
                  <c:v>178.92</c:v>
                </c:pt>
                <c:pt idx="1117">
                  <c:v>179.01</c:v>
                </c:pt>
                <c:pt idx="1118">
                  <c:v>179.06</c:v>
                </c:pt>
                <c:pt idx="1119">
                  <c:v>179.13</c:v>
                </c:pt>
                <c:pt idx="1120">
                  <c:v>179.23</c:v>
                </c:pt>
                <c:pt idx="1121">
                  <c:v>179.3</c:v>
                </c:pt>
                <c:pt idx="1122">
                  <c:v>179.41</c:v>
                </c:pt>
                <c:pt idx="1123">
                  <c:v>179.51</c:v>
                </c:pt>
                <c:pt idx="1124">
                  <c:v>179.59</c:v>
                </c:pt>
                <c:pt idx="1125">
                  <c:v>179.67</c:v>
                </c:pt>
                <c:pt idx="1126">
                  <c:v>179.75</c:v>
                </c:pt>
                <c:pt idx="1127">
                  <c:v>179.8</c:v>
                </c:pt>
                <c:pt idx="1128">
                  <c:v>179.89</c:v>
                </c:pt>
                <c:pt idx="1129">
                  <c:v>179.94</c:v>
                </c:pt>
                <c:pt idx="1130">
                  <c:v>180.08</c:v>
                </c:pt>
                <c:pt idx="1131">
                  <c:v>180.12</c:v>
                </c:pt>
                <c:pt idx="1132">
                  <c:v>180.2</c:v>
                </c:pt>
                <c:pt idx="1133">
                  <c:v>180.32</c:v>
                </c:pt>
                <c:pt idx="1134">
                  <c:v>180.4</c:v>
                </c:pt>
                <c:pt idx="1135">
                  <c:v>180.45</c:v>
                </c:pt>
                <c:pt idx="1136">
                  <c:v>180.55</c:v>
                </c:pt>
                <c:pt idx="1137">
                  <c:v>180.66</c:v>
                </c:pt>
                <c:pt idx="1138">
                  <c:v>180.69</c:v>
                </c:pt>
                <c:pt idx="1139">
                  <c:v>180.77</c:v>
                </c:pt>
                <c:pt idx="1140">
                  <c:v>180.85</c:v>
                </c:pt>
                <c:pt idx="1141">
                  <c:v>180.96</c:v>
                </c:pt>
                <c:pt idx="1142">
                  <c:v>181.04</c:v>
                </c:pt>
                <c:pt idx="1143">
                  <c:v>181.14</c:v>
                </c:pt>
                <c:pt idx="1144">
                  <c:v>181.19</c:v>
                </c:pt>
                <c:pt idx="1145">
                  <c:v>181.28</c:v>
                </c:pt>
                <c:pt idx="1146">
                  <c:v>181.35</c:v>
                </c:pt>
                <c:pt idx="1147">
                  <c:v>181.43</c:v>
                </c:pt>
                <c:pt idx="1148">
                  <c:v>181.52</c:v>
                </c:pt>
                <c:pt idx="1149">
                  <c:v>181.6</c:v>
                </c:pt>
                <c:pt idx="1150">
                  <c:v>181.65</c:v>
                </c:pt>
                <c:pt idx="1151">
                  <c:v>181.79</c:v>
                </c:pt>
                <c:pt idx="1152">
                  <c:v>181.87</c:v>
                </c:pt>
                <c:pt idx="1153">
                  <c:v>181.95</c:v>
                </c:pt>
                <c:pt idx="1154">
                  <c:v>182.06</c:v>
                </c:pt>
                <c:pt idx="1155">
                  <c:v>182.1</c:v>
                </c:pt>
                <c:pt idx="1156">
                  <c:v>182.22</c:v>
                </c:pt>
                <c:pt idx="1157">
                  <c:v>182.28</c:v>
                </c:pt>
                <c:pt idx="1158">
                  <c:v>182.36</c:v>
                </c:pt>
                <c:pt idx="1159">
                  <c:v>182.46</c:v>
                </c:pt>
                <c:pt idx="1160">
                  <c:v>182.55</c:v>
                </c:pt>
                <c:pt idx="1161">
                  <c:v>182.62</c:v>
                </c:pt>
                <c:pt idx="1162">
                  <c:v>182.7</c:v>
                </c:pt>
                <c:pt idx="1163">
                  <c:v>182.74</c:v>
                </c:pt>
                <c:pt idx="1164">
                  <c:v>182.84</c:v>
                </c:pt>
                <c:pt idx="1165">
                  <c:v>182.94</c:v>
                </c:pt>
                <c:pt idx="1166">
                  <c:v>183</c:v>
                </c:pt>
                <c:pt idx="1167">
                  <c:v>183.05</c:v>
                </c:pt>
                <c:pt idx="1168">
                  <c:v>183.17</c:v>
                </c:pt>
                <c:pt idx="1169">
                  <c:v>183.23</c:v>
                </c:pt>
                <c:pt idx="1170">
                  <c:v>183.37</c:v>
                </c:pt>
                <c:pt idx="1171">
                  <c:v>183.43</c:v>
                </c:pt>
                <c:pt idx="1172">
                  <c:v>183.5</c:v>
                </c:pt>
                <c:pt idx="1173">
                  <c:v>183.57</c:v>
                </c:pt>
                <c:pt idx="1174">
                  <c:v>183.66</c:v>
                </c:pt>
                <c:pt idx="1175">
                  <c:v>183.71</c:v>
                </c:pt>
                <c:pt idx="1176">
                  <c:v>183.79</c:v>
                </c:pt>
                <c:pt idx="1177">
                  <c:v>183.9</c:v>
                </c:pt>
                <c:pt idx="1178">
                  <c:v>183.81</c:v>
                </c:pt>
                <c:pt idx="1179">
                  <c:v>183.86</c:v>
                </c:pt>
                <c:pt idx="1180">
                  <c:v>183.92</c:v>
                </c:pt>
                <c:pt idx="1181">
                  <c:v>183.98</c:v>
                </c:pt>
                <c:pt idx="1182">
                  <c:v>184.05</c:v>
                </c:pt>
                <c:pt idx="1183">
                  <c:v>184.16</c:v>
                </c:pt>
                <c:pt idx="1184">
                  <c:v>184.2</c:v>
                </c:pt>
                <c:pt idx="1185">
                  <c:v>184.31</c:v>
                </c:pt>
                <c:pt idx="1186">
                  <c:v>184.35</c:v>
                </c:pt>
                <c:pt idx="1187">
                  <c:v>184.42</c:v>
                </c:pt>
                <c:pt idx="1188">
                  <c:v>184.47</c:v>
                </c:pt>
                <c:pt idx="1189">
                  <c:v>184.55</c:v>
                </c:pt>
                <c:pt idx="1190">
                  <c:v>184.64</c:v>
                </c:pt>
                <c:pt idx="1191">
                  <c:v>184.7</c:v>
                </c:pt>
                <c:pt idx="1192">
                  <c:v>184.76</c:v>
                </c:pt>
                <c:pt idx="1193">
                  <c:v>184.86</c:v>
                </c:pt>
                <c:pt idx="1194">
                  <c:v>184.88</c:v>
                </c:pt>
                <c:pt idx="1195">
                  <c:v>184.98</c:v>
                </c:pt>
                <c:pt idx="1196">
                  <c:v>185.07</c:v>
                </c:pt>
                <c:pt idx="1197">
                  <c:v>185.07</c:v>
                </c:pt>
                <c:pt idx="1198">
                  <c:v>185.2</c:v>
                </c:pt>
                <c:pt idx="1199">
                  <c:v>185.24</c:v>
                </c:pt>
                <c:pt idx="1200">
                  <c:v>185.32</c:v>
                </c:pt>
                <c:pt idx="1201">
                  <c:v>185.42</c:v>
                </c:pt>
                <c:pt idx="1202">
                  <c:v>185.5</c:v>
                </c:pt>
                <c:pt idx="1203">
                  <c:v>185.58</c:v>
                </c:pt>
                <c:pt idx="1204">
                  <c:v>185.69</c:v>
                </c:pt>
                <c:pt idx="1205">
                  <c:v>185.72</c:v>
                </c:pt>
                <c:pt idx="1206">
                  <c:v>185.83</c:v>
                </c:pt>
                <c:pt idx="1207">
                  <c:v>185.87</c:v>
                </c:pt>
                <c:pt idx="1208">
                  <c:v>185.98</c:v>
                </c:pt>
                <c:pt idx="1209">
                  <c:v>185.98</c:v>
                </c:pt>
                <c:pt idx="1210">
                  <c:v>186.11</c:v>
                </c:pt>
                <c:pt idx="1211">
                  <c:v>186.24</c:v>
                </c:pt>
                <c:pt idx="1212">
                  <c:v>186.28</c:v>
                </c:pt>
                <c:pt idx="1213">
                  <c:v>186.34</c:v>
                </c:pt>
                <c:pt idx="1214">
                  <c:v>186.45</c:v>
                </c:pt>
                <c:pt idx="1215">
                  <c:v>186.49</c:v>
                </c:pt>
                <c:pt idx="1216">
                  <c:v>186.65</c:v>
                </c:pt>
                <c:pt idx="1217">
                  <c:v>186.7</c:v>
                </c:pt>
                <c:pt idx="1218">
                  <c:v>186.75</c:v>
                </c:pt>
                <c:pt idx="1219">
                  <c:v>186.79</c:v>
                </c:pt>
                <c:pt idx="1220">
                  <c:v>186.87</c:v>
                </c:pt>
                <c:pt idx="1221">
                  <c:v>186.98</c:v>
                </c:pt>
                <c:pt idx="1222">
                  <c:v>187.02</c:v>
                </c:pt>
                <c:pt idx="1223">
                  <c:v>187.13</c:v>
                </c:pt>
                <c:pt idx="1224">
                  <c:v>187.2</c:v>
                </c:pt>
                <c:pt idx="1225">
                  <c:v>187.28</c:v>
                </c:pt>
                <c:pt idx="1226">
                  <c:v>187.3</c:v>
                </c:pt>
                <c:pt idx="1227">
                  <c:v>187.41</c:v>
                </c:pt>
                <c:pt idx="1228">
                  <c:v>187.47</c:v>
                </c:pt>
                <c:pt idx="1229">
                  <c:v>187.55</c:v>
                </c:pt>
                <c:pt idx="1230">
                  <c:v>187.64</c:v>
                </c:pt>
                <c:pt idx="1231">
                  <c:v>187.73</c:v>
                </c:pt>
                <c:pt idx="1232">
                  <c:v>187.78</c:v>
                </c:pt>
                <c:pt idx="1233">
                  <c:v>187.8</c:v>
                </c:pt>
                <c:pt idx="1234">
                  <c:v>187.91</c:v>
                </c:pt>
                <c:pt idx="1235">
                  <c:v>188</c:v>
                </c:pt>
                <c:pt idx="1236">
                  <c:v>188.07</c:v>
                </c:pt>
                <c:pt idx="1237">
                  <c:v>188.14</c:v>
                </c:pt>
                <c:pt idx="1238">
                  <c:v>188.21</c:v>
                </c:pt>
                <c:pt idx="1239">
                  <c:v>188.29</c:v>
                </c:pt>
                <c:pt idx="1240">
                  <c:v>188.38</c:v>
                </c:pt>
                <c:pt idx="1241">
                  <c:v>188.46</c:v>
                </c:pt>
                <c:pt idx="1242">
                  <c:v>188.51</c:v>
                </c:pt>
                <c:pt idx="1243">
                  <c:v>188.57</c:v>
                </c:pt>
                <c:pt idx="1244">
                  <c:v>188.63</c:v>
                </c:pt>
                <c:pt idx="1245">
                  <c:v>188.73</c:v>
                </c:pt>
                <c:pt idx="1246">
                  <c:v>188.8</c:v>
                </c:pt>
                <c:pt idx="1247">
                  <c:v>188.88</c:v>
                </c:pt>
                <c:pt idx="1248">
                  <c:v>188.92</c:v>
                </c:pt>
                <c:pt idx="1249">
                  <c:v>189.03</c:v>
                </c:pt>
                <c:pt idx="1250">
                  <c:v>189.09</c:v>
                </c:pt>
                <c:pt idx="1251">
                  <c:v>189.22</c:v>
                </c:pt>
                <c:pt idx="1252">
                  <c:v>189.23</c:v>
                </c:pt>
                <c:pt idx="1253">
                  <c:v>189.32</c:v>
                </c:pt>
                <c:pt idx="1254">
                  <c:v>189.41</c:v>
                </c:pt>
                <c:pt idx="1255">
                  <c:v>189.48</c:v>
                </c:pt>
                <c:pt idx="1256">
                  <c:v>189.53</c:v>
                </c:pt>
                <c:pt idx="1257">
                  <c:v>189.59</c:v>
                </c:pt>
                <c:pt idx="1258">
                  <c:v>189.69</c:v>
                </c:pt>
                <c:pt idx="1259">
                  <c:v>189.78</c:v>
                </c:pt>
                <c:pt idx="1260">
                  <c:v>189.84</c:v>
                </c:pt>
                <c:pt idx="1261">
                  <c:v>189.9</c:v>
                </c:pt>
                <c:pt idx="1262">
                  <c:v>189.96</c:v>
                </c:pt>
                <c:pt idx="1263">
                  <c:v>190.02</c:v>
                </c:pt>
                <c:pt idx="1264">
                  <c:v>190.12</c:v>
                </c:pt>
                <c:pt idx="1265">
                  <c:v>190.16</c:v>
                </c:pt>
                <c:pt idx="1266">
                  <c:v>190.27</c:v>
                </c:pt>
                <c:pt idx="1267">
                  <c:v>190.3</c:v>
                </c:pt>
                <c:pt idx="1268">
                  <c:v>190.41</c:v>
                </c:pt>
                <c:pt idx="1269">
                  <c:v>190.46</c:v>
                </c:pt>
                <c:pt idx="1270">
                  <c:v>190.51</c:v>
                </c:pt>
                <c:pt idx="1271">
                  <c:v>190.65</c:v>
                </c:pt>
                <c:pt idx="1272">
                  <c:v>190.7</c:v>
                </c:pt>
                <c:pt idx="1273">
                  <c:v>190.78</c:v>
                </c:pt>
                <c:pt idx="1274">
                  <c:v>190.85</c:v>
                </c:pt>
                <c:pt idx="1275">
                  <c:v>190.91</c:v>
                </c:pt>
                <c:pt idx="1276">
                  <c:v>190.95</c:v>
                </c:pt>
                <c:pt idx="1277">
                  <c:v>191.01</c:v>
                </c:pt>
                <c:pt idx="1278">
                  <c:v>191.14</c:v>
                </c:pt>
                <c:pt idx="1279">
                  <c:v>191.2</c:v>
                </c:pt>
                <c:pt idx="1280">
                  <c:v>191.27</c:v>
                </c:pt>
                <c:pt idx="1281">
                  <c:v>191.33</c:v>
                </c:pt>
                <c:pt idx="1282">
                  <c:v>191.37</c:v>
                </c:pt>
                <c:pt idx="1283">
                  <c:v>191.45</c:v>
                </c:pt>
                <c:pt idx="1284">
                  <c:v>191.53</c:v>
                </c:pt>
                <c:pt idx="1285">
                  <c:v>191.62</c:v>
                </c:pt>
                <c:pt idx="1286">
                  <c:v>191.69</c:v>
                </c:pt>
                <c:pt idx="1287">
                  <c:v>191.75</c:v>
                </c:pt>
                <c:pt idx="1288">
                  <c:v>191.81</c:v>
                </c:pt>
                <c:pt idx="1289">
                  <c:v>191.87</c:v>
                </c:pt>
                <c:pt idx="1290">
                  <c:v>191.98</c:v>
                </c:pt>
                <c:pt idx="1291">
                  <c:v>192.04</c:v>
                </c:pt>
                <c:pt idx="1292">
                  <c:v>192.07</c:v>
                </c:pt>
                <c:pt idx="1293">
                  <c:v>192.2</c:v>
                </c:pt>
                <c:pt idx="1294">
                  <c:v>192.26</c:v>
                </c:pt>
                <c:pt idx="1295">
                  <c:v>192.3</c:v>
                </c:pt>
                <c:pt idx="1296">
                  <c:v>192.37</c:v>
                </c:pt>
                <c:pt idx="1297">
                  <c:v>192.45</c:v>
                </c:pt>
                <c:pt idx="1298">
                  <c:v>192.51</c:v>
                </c:pt>
                <c:pt idx="1299">
                  <c:v>192.59</c:v>
                </c:pt>
                <c:pt idx="1300">
                  <c:v>192.71</c:v>
                </c:pt>
                <c:pt idx="1301">
                  <c:v>192.74</c:v>
                </c:pt>
                <c:pt idx="1302">
                  <c:v>192.81</c:v>
                </c:pt>
                <c:pt idx="1303">
                  <c:v>192.87</c:v>
                </c:pt>
                <c:pt idx="1304">
                  <c:v>192.93</c:v>
                </c:pt>
                <c:pt idx="1305">
                  <c:v>193.02</c:v>
                </c:pt>
                <c:pt idx="1306">
                  <c:v>193.07</c:v>
                </c:pt>
                <c:pt idx="1307">
                  <c:v>193.14</c:v>
                </c:pt>
                <c:pt idx="1308">
                  <c:v>193.18</c:v>
                </c:pt>
                <c:pt idx="1309">
                  <c:v>193.28</c:v>
                </c:pt>
                <c:pt idx="1310">
                  <c:v>193.34</c:v>
                </c:pt>
                <c:pt idx="1311">
                  <c:v>193.37</c:v>
                </c:pt>
                <c:pt idx="1312">
                  <c:v>193.46</c:v>
                </c:pt>
                <c:pt idx="1313">
                  <c:v>193.5</c:v>
                </c:pt>
                <c:pt idx="1314">
                  <c:v>193.59</c:v>
                </c:pt>
                <c:pt idx="1315">
                  <c:v>193.71</c:v>
                </c:pt>
                <c:pt idx="1316">
                  <c:v>193.74</c:v>
                </c:pt>
                <c:pt idx="1317">
                  <c:v>193.79</c:v>
                </c:pt>
                <c:pt idx="1318">
                  <c:v>193.84</c:v>
                </c:pt>
                <c:pt idx="1319">
                  <c:v>193.98</c:v>
                </c:pt>
                <c:pt idx="1320">
                  <c:v>193.98</c:v>
                </c:pt>
                <c:pt idx="1321">
                  <c:v>194.09</c:v>
                </c:pt>
                <c:pt idx="1322">
                  <c:v>194.17</c:v>
                </c:pt>
                <c:pt idx="1323">
                  <c:v>194.24</c:v>
                </c:pt>
                <c:pt idx="1324">
                  <c:v>194.26</c:v>
                </c:pt>
                <c:pt idx="1325">
                  <c:v>194.35</c:v>
                </c:pt>
                <c:pt idx="1326">
                  <c:v>194.41</c:v>
                </c:pt>
                <c:pt idx="1327">
                  <c:v>194.49</c:v>
                </c:pt>
                <c:pt idx="1328">
                  <c:v>194.54</c:v>
                </c:pt>
                <c:pt idx="1329">
                  <c:v>194.64</c:v>
                </c:pt>
                <c:pt idx="1330">
                  <c:v>194.65</c:v>
                </c:pt>
                <c:pt idx="1331">
                  <c:v>194.73</c:v>
                </c:pt>
                <c:pt idx="1332">
                  <c:v>194.79</c:v>
                </c:pt>
                <c:pt idx="1333">
                  <c:v>194.88</c:v>
                </c:pt>
                <c:pt idx="1334">
                  <c:v>194.96</c:v>
                </c:pt>
                <c:pt idx="1335">
                  <c:v>195.02</c:v>
                </c:pt>
                <c:pt idx="1336">
                  <c:v>195.08</c:v>
                </c:pt>
                <c:pt idx="1337">
                  <c:v>195.17</c:v>
                </c:pt>
                <c:pt idx="1338">
                  <c:v>195.27</c:v>
                </c:pt>
                <c:pt idx="1339">
                  <c:v>195.29</c:v>
                </c:pt>
                <c:pt idx="1340">
                  <c:v>195.34</c:v>
                </c:pt>
                <c:pt idx="1341">
                  <c:v>195.41</c:v>
                </c:pt>
                <c:pt idx="1342">
                  <c:v>195.47</c:v>
                </c:pt>
                <c:pt idx="1343">
                  <c:v>195.58</c:v>
                </c:pt>
                <c:pt idx="1344">
                  <c:v>195.64</c:v>
                </c:pt>
                <c:pt idx="1345">
                  <c:v>195.7</c:v>
                </c:pt>
                <c:pt idx="1346">
                  <c:v>195.8</c:v>
                </c:pt>
                <c:pt idx="1347">
                  <c:v>195.81</c:v>
                </c:pt>
                <c:pt idx="1348">
                  <c:v>195.89</c:v>
                </c:pt>
                <c:pt idx="1349">
                  <c:v>195.97</c:v>
                </c:pt>
                <c:pt idx="1350">
                  <c:v>195.98</c:v>
                </c:pt>
                <c:pt idx="1351">
                  <c:v>196.11</c:v>
                </c:pt>
                <c:pt idx="1352">
                  <c:v>196.13</c:v>
                </c:pt>
                <c:pt idx="1353">
                  <c:v>196.25</c:v>
                </c:pt>
                <c:pt idx="1354">
                  <c:v>196.3</c:v>
                </c:pt>
                <c:pt idx="1355">
                  <c:v>196.37</c:v>
                </c:pt>
                <c:pt idx="1356">
                  <c:v>196.41</c:v>
                </c:pt>
                <c:pt idx="1357">
                  <c:v>196.5</c:v>
                </c:pt>
                <c:pt idx="1358">
                  <c:v>196.53</c:v>
                </c:pt>
                <c:pt idx="1359">
                  <c:v>196.62</c:v>
                </c:pt>
                <c:pt idx="1360">
                  <c:v>196.7</c:v>
                </c:pt>
                <c:pt idx="1361">
                  <c:v>196.74</c:v>
                </c:pt>
                <c:pt idx="1362">
                  <c:v>196.82</c:v>
                </c:pt>
                <c:pt idx="1363">
                  <c:v>196.85</c:v>
                </c:pt>
                <c:pt idx="1364">
                  <c:v>196.95</c:v>
                </c:pt>
                <c:pt idx="1365">
                  <c:v>197</c:v>
                </c:pt>
                <c:pt idx="1366">
                  <c:v>197.05</c:v>
                </c:pt>
                <c:pt idx="1367">
                  <c:v>197.1</c:v>
                </c:pt>
                <c:pt idx="1368">
                  <c:v>197.2</c:v>
                </c:pt>
                <c:pt idx="1369">
                  <c:v>197.27</c:v>
                </c:pt>
                <c:pt idx="1370">
                  <c:v>197.34</c:v>
                </c:pt>
                <c:pt idx="1371">
                  <c:v>197.39</c:v>
                </c:pt>
                <c:pt idx="1372">
                  <c:v>197.44</c:v>
                </c:pt>
                <c:pt idx="1373">
                  <c:v>197.51</c:v>
                </c:pt>
                <c:pt idx="1374">
                  <c:v>197.52</c:v>
                </c:pt>
                <c:pt idx="1375">
                  <c:v>197.66</c:v>
                </c:pt>
                <c:pt idx="1376">
                  <c:v>197.71</c:v>
                </c:pt>
                <c:pt idx="1377">
                  <c:v>197.76</c:v>
                </c:pt>
                <c:pt idx="1378">
                  <c:v>197.84</c:v>
                </c:pt>
                <c:pt idx="1379">
                  <c:v>197.91</c:v>
                </c:pt>
                <c:pt idx="1380">
                  <c:v>197.93</c:v>
                </c:pt>
                <c:pt idx="1381">
                  <c:v>198</c:v>
                </c:pt>
                <c:pt idx="1382">
                  <c:v>198.11</c:v>
                </c:pt>
                <c:pt idx="1383">
                  <c:v>198.16</c:v>
                </c:pt>
                <c:pt idx="1384">
                  <c:v>198.2</c:v>
                </c:pt>
                <c:pt idx="1385">
                  <c:v>198.27</c:v>
                </c:pt>
                <c:pt idx="1386">
                  <c:v>198.32</c:v>
                </c:pt>
                <c:pt idx="1387">
                  <c:v>198.39</c:v>
                </c:pt>
                <c:pt idx="1388">
                  <c:v>198.44</c:v>
                </c:pt>
                <c:pt idx="1389">
                  <c:v>198.52</c:v>
                </c:pt>
                <c:pt idx="1390">
                  <c:v>198.55</c:v>
                </c:pt>
                <c:pt idx="1391">
                  <c:v>198.68</c:v>
                </c:pt>
                <c:pt idx="1392">
                  <c:v>198.7</c:v>
                </c:pt>
                <c:pt idx="1393">
                  <c:v>198.78</c:v>
                </c:pt>
                <c:pt idx="1394">
                  <c:v>198.82</c:v>
                </c:pt>
                <c:pt idx="1395">
                  <c:v>198.87</c:v>
                </c:pt>
                <c:pt idx="1396">
                  <c:v>198.91</c:v>
                </c:pt>
                <c:pt idx="1397">
                  <c:v>198.98</c:v>
                </c:pt>
                <c:pt idx="1398">
                  <c:v>199.04</c:v>
                </c:pt>
                <c:pt idx="1399">
                  <c:v>199.13</c:v>
                </c:pt>
                <c:pt idx="1400">
                  <c:v>199.18</c:v>
                </c:pt>
                <c:pt idx="1401">
                  <c:v>199.26</c:v>
                </c:pt>
                <c:pt idx="1402">
                  <c:v>199.29</c:v>
                </c:pt>
                <c:pt idx="1403">
                  <c:v>199.34</c:v>
                </c:pt>
                <c:pt idx="1404">
                  <c:v>199.47</c:v>
                </c:pt>
                <c:pt idx="1405">
                  <c:v>199.5</c:v>
                </c:pt>
                <c:pt idx="1406">
                  <c:v>199.63</c:v>
                </c:pt>
                <c:pt idx="1407">
                  <c:v>199.63</c:v>
                </c:pt>
                <c:pt idx="1408">
                  <c:v>199.67</c:v>
                </c:pt>
                <c:pt idx="1409">
                  <c:v>199.74</c:v>
                </c:pt>
                <c:pt idx="1410">
                  <c:v>199.84</c:v>
                </c:pt>
                <c:pt idx="1411">
                  <c:v>199.9</c:v>
                </c:pt>
                <c:pt idx="1412">
                  <c:v>199.93</c:v>
                </c:pt>
                <c:pt idx="1413">
                  <c:v>199.99</c:v>
                </c:pt>
                <c:pt idx="1414">
                  <c:v>200.07</c:v>
                </c:pt>
                <c:pt idx="1415">
                  <c:v>200.1</c:v>
                </c:pt>
                <c:pt idx="1416">
                  <c:v>200.19</c:v>
                </c:pt>
                <c:pt idx="1417">
                  <c:v>200.21</c:v>
                </c:pt>
                <c:pt idx="1418">
                  <c:v>200.3</c:v>
                </c:pt>
                <c:pt idx="1419">
                  <c:v>200.35</c:v>
                </c:pt>
                <c:pt idx="1420">
                  <c:v>200.37</c:v>
                </c:pt>
                <c:pt idx="1421">
                  <c:v>200.51</c:v>
                </c:pt>
                <c:pt idx="1422">
                  <c:v>200.53</c:v>
                </c:pt>
                <c:pt idx="1423">
                  <c:v>200.58</c:v>
                </c:pt>
                <c:pt idx="1424">
                  <c:v>200.65</c:v>
                </c:pt>
                <c:pt idx="1425">
                  <c:v>200.72</c:v>
                </c:pt>
                <c:pt idx="1426">
                  <c:v>200.77</c:v>
                </c:pt>
                <c:pt idx="1427">
                  <c:v>200.81</c:v>
                </c:pt>
                <c:pt idx="1428">
                  <c:v>200.87</c:v>
                </c:pt>
                <c:pt idx="1429">
                  <c:v>200.94</c:v>
                </c:pt>
                <c:pt idx="1430">
                  <c:v>201.01</c:v>
                </c:pt>
                <c:pt idx="1431">
                  <c:v>201.11</c:v>
                </c:pt>
                <c:pt idx="1432">
                  <c:v>201.17</c:v>
                </c:pt>
                <c:pt idx="1433">
                  <c:v>201.16</c:v>
                </c:pt>
                <c:pt idx="1434">
                  <c:v>201.26</c:v>
                </c:pt>
                <c:pt idx="1435">
                  <c:v>201.34</c:v>
                </c:pt>
                <c:pt idx="1436">
                  <c:v>201.36</c:v>
                </c:pt>
                <c:pt idx="1437">
                  <c:v>201.38</c:v>
                </c:pt>
                <c:pt idx="1438">
                  <c:v>201.46</c:v>
                </c:pt>
                <c:pt idx="1439">
                  <c:v>201.53</c:v>
                </c:pt>
                <c:pt idx="1440">
                  <c:v>201.59</c:v>
                </c:pt>
                <c:pt idx="1441">
                  <c:v>201.68</c:v>
                </c:pt>
                <c:pt idx="1442">
                  <c:v>201.7</c:v>
                </c:pt>
                <c:pt idx="1443">
                  <c:v>201.8</c:v>
                </c:pt>
                <c:pt idx="1444">
                  <c:v>201.81</c:v>
                </c:pt>
                <c:pt idx="1445">
                  <c:v>201.88</c:v>
                </c:pt>
                <c:pt idx="1446">
                  <c:v>201.92</c:v>
                </c:pt>
                <c:pt idx="1447">
                  <c:v>201.98</c:v>
                </c:pt>
                <c:pt idx="1448">
                  <c:v>202.07</c:v>
                </c:pt>
                <c:pt idx="1449">
                  <c:v>202.1</c:v>
                </c:pt>
                <c:pt idx="1450">
                  <c:v>202.14</c:v>
                </c:pt>
                <c:pt idx="1451">
                  <c:v>202.23</c:v>
                </c:pt>
                <c:pt idx="1452">
                  <c:v>202.3</c:v>
                </c:pt>
                <c:pt idx="1453">
                  <c:v>202.34</c:v>
                </c:pt>
                <c:pt idx="1454">
                  <c:v>202.41</c:v>
                </c:pt>
                <c:pt idx="1455">
                  <c:v>202.44</c:v>
                </c:pt>
                <c:pt idx="1456">
                  <c:v>202.53</c:v>
                </c:pt>
                <c:pt idx="1457">
                  <c:v>202.55</c:v>
                </c:pt>
                <c:pt idx="1458">
                  <c:v>202.62</c:v>
                </c:pt>
                <c:pt idx="1459">
                  <c:v>202.68</c:v>
                </c:pt>
                <c:pt idx="1460">
                  <c:v>202.71</c:v>
                </c:pt>
                <c:pt idx="1461">
                  <c:v>202.79</c:v>
                </c:pt>
                <c:pt idx="1462">
                  <c:v>202.8</c:v>
                </c:pt>
                <c:pt idx="1463">
                  <c:v>202.91</c:v>
                </c:pt>
                <c:pt idx="1464">
                  <c:v>202.96</c:v>
                </c:pt>
                <c:pt idx="1465">
                  <c:v>202.99</c:v>
                </c:pt>
                <c:pt idx="1466">
                  <c:v>203.03</c:v>
                </c:pt>
                <c:pt idx="1467">
                  <c:v>203.11</c:v>
                </c:pt>
                <c:pt idx="1468">
                  <c:v>203.21</c:v>
                </c:pt>
                <c:pt idx="1469">
                  <c:v>203.21</c:v>
                </c:pt>
                <c:pt idx="1470">
                  <c:v>203.3</c:v>
                </c:pt>
                <c:pt idx="1471">
                  <c:v>203.33</c:v>
                </c:pt>
                <c:pt idx="1472">
                  <c:v>203.42</c:v>
                </c:pt>
                <c:pt idx="1473">
                  <c:v>203.48</c:v>
                </c:pt>
                <c:pt idx="1474">
                  <c:v>203.46</c:v>
                </c:pt>
                <c:pt idx="1475">
                  <c:v>203.58</c:v>
                </c:pt>
                <c:pt idx="1476">
                  <c:v>203.61</c:v>
                </c:pt>
                <c:pt idx="1477">
                  <c:v>203.65</c:v>
                </c:pt>
                <c:pt idx="1478">
                  <c:v>203.7</c:v>
                </c:pt>
                <c:pt idx="1479">
                  <c:v>203.77</c:v>
                </c:pt>
                <c:pt idx="1480">
                  <c:v>203.79</c:v>
                </c:pt>
                <c:pt idx="1481">
                  <c:v>203.84</c:v>
                </c:pt>
                <c:pt idx="1482">
                  <c:v>203.92</c:v>
                </c:pt>
                <c:pt idx="1483">
                  <c:v>204</c:v>
                </c:pt>
                <c:pt idx="1484">
                  <c:v>204.02</c:v>
                </c:pt>
                <c:pt idx="1485">
                  <c:v>204.06</c:v>
                </c:pt>
                <c:pt idx="1486">
                  <c:v>204.13</c:v>
                </c:pt>
                <c:pt idx="1487">
                  <c:v>204.17</c:v>
                </c:pt>
                <c:pt idx="1488">
                  <c:v>204.2</c:v>
                </c:pt>
                <c:pt idx="1489">
                  <c:v>204.27</c:v>
                </c:pt>
                <c:pt idx="1490">
                  <c:v>204.31</c:v>
                </c:pt>
                <c:pt idx="1491">
                  <c:v>204.32</c:v>
                </c:pt>
                <c:pt idx="1492">
                  <c:v>204.4</c:v>
                </c:pt>
                <c:pt idx="1493">
                  <c:v>204.49</c:v>
                </c:pt>
                <c:pt idx="1494">
                  <c:v>204.51</c:v>
                </c:pt>
                <c:pt idx="1495">
                  <c:v>204.55</c:v>
                </c:pt>
                <c:pt idx="1496">
                  <c:v>204.62</c:v>
                </c:pt>
                <c:pt idx="1497">
                  <c:v>204.64</c:v>
                </c:pt>
                <c:pt idx="1498">
                  <c:v>204.73</c:v>
                </c:pt>
                <c:pt idx="1499">
                  <c:v>204.78</c:v>
                </c:pt>
                <c:pt idx="1500">
                  <c:v>204.83</c:v>
                </c:pt>
                <c:pt idx="1501">
                  <c:v>204.84</c:v>
                </c:pt>
                <c:pt idx="1502">
                  <c:v>204.9</c:v>
                </c:pt>
                <c:pt idx="1503">
                  <c:v>204.93</c:v>
                </c:pt>
                <c:pt idx="1504">
                  <c:v>205.03</c:v>
                </c:pt>
                <c:pt idx="1505">
                  <c:v>205.02</c:v>
                </c:pt>
                <c:pt idx="1506">
                  <c:v>205.1</c:v>
                </c:pt>
                <c:pt idx="1507">
                  <c:v>205.08</c:v>
                </c:pt>
                <c:pt idx="1508">
                  <c:v>205.19</c:v>
                </c:pt>
                <c:pt idx="1509">
                  <c:v>205.22</c:v>
                </c:pt>
                <c:pt idx="1510">
                  <c:v>205.26</c:v>
                </c:pt>
                <c:pt idx="1511">
                  <c:v>205.33</c:v>
                </c:pt>
                <c:pt idx="1512">
                  <c:v>205.41</c:v>
                </c:pt>
                <c:pt idx="1513">
                  <c:v>205.46</c:v>
                </c:pt>
                <c:pt idx="1514">
                  <c:v>205.46</c:v>
                </c:pt>
                <c:pt idx="1515">
                  <c:v>205.54</c:v>
                </c:pt>
                <c:pt idx="1516">
                  <c:v>205.63</c:v>
                </c:pt>
                <c:pt idx="1517">
                  <c:v>205.68</c:v>
                </c:pt>
                <c:pt idx="1518">
                  <c:v>205.69</c:v>
                </c:pt>
                <c:pt idx="1519">
                  <c:v>205.79</c:v>
                </c:pt>
                <c:pt idx="1520">
                  <c:v>205.81</c:v>
                </c:pt>
                <c:pt idx="1521">
                  <c:v>205.89</c:v>
                </c:pt>
                <c:pt idx="1522">
                  <c:v>205.93</c:v>
                </c:pt>
                <c:pt idx="1523">
                  <c:v>205.97</c:v>
                </c:pt>
                <c:pt idx="1524">
                  <c:v>206.06</c:v>
                </c:pt>
                <c:pt idx="1525">
                  <c:v>206.08</c:v>
                </c:pt>
                <c:pt idx="1526">
                  <c:v>206.11</c:v>
                </c:pt>
                <c:pt idx="1527">
                  <c:v>206.16</c:v>
                </c:pt>
                <c:pt idx="1528">
                  <c:v>206.21</c:v>
                </c:pt>
                <c:pt idx="1529">
                  <c:v>206.3</c:v>
                </c:pt>
                <c:pt idx="1530">
                  <c:v>206.32</c:v>
                </c:pt>
                <c:pt idx="1531">
                  <c:v>206.37</c:v>
                </c:pt>
                <c:pt idx="1532">
                  <c:v>206.45</c:v>
                </c:pt>
                <c:pt idx="1533">
                  <c:v>206.49</c:v>
                </c:pt>
                <c:pt idx="1534">
                  <c:v>206.54</c:v>
                </c:pt>
                <c:pt idx="1535">
                  <c:v>206.57</c:v>
                </c:pt>
                <c:pt idx="1536">
                  <c:v>206.62</c:v>
                </c:pt>
                <c:pt idx="1537">
                  <c:v>206.68</c:v>
                </c:pt>
                <c:pt idx="1538">
                  <c:v>206.74</c:v>
                </c:pt>
                <c:pt idx="1539">
                  <c:v>206.78</c:v>
                </c:pt>
                <c:pt idx="1540">
                  <c:v>206.86</c:v>
                </c:pt>
                <c:pt idx="1541">
                  <c:v>206.89</c:v>
                </c:pt>
                <c:pt idx="1542">
                  <c:v>206.96</c:v>
                </c:pt>
                <c:pt idx="1543">
                  <c:v>206.98</c:v>
                </c:pt>
                <c:pt idx="1544">
                  <c:v>207.04</c:v>
                </c:pt>
                <c:pt idx="1545">
                  <c:v>207.08</c:v>
                </c:pt>
                <c:pt idx="1546">
                  <c:v>207.15</c:v>
                </c:pt>
                <c:pt idx="1547">
                  <c:v>207.19</c:v>
                </c:pt>
                <c:pt idx="1548">
                  <c:v>207.27</c:v>
                </c:pt>
                <c:pt idx="1549">
                  <c:v>207.28</c:v>
                </c:pt>
                <c:pt idx="1550">
                  <c:v>207.35</c:v>
                </c:pt>
                <c:pt idx="1551">
                  <c:v>207.37</c:v>
                </c:pt>
                <c:pt idx="1552">
                  <c:v>207.44</c:v>
                </c:pt>
                <c:pt idx="1553">
                  <c:v>207.51</c:v>
                </c:pt>
                <c:pt idx="1554">
                  <c:v>207.58</c:v>
                </c:pt>
                <c:pt idx="1555">
                  <c:v>207.62</c:v>
                </c:pt>
                <c:pt idx="1556">
                  <c:v>207.68</c:v>
                </c:pt>
                <c:pt idx="1557">
                  <c:v>207.74</c:v>
                </c:pt>
                <c:pt idx="1558">
                  <c:v>207.79</c:v>
                </c:pt>
                <c:pt idx="1559">
                  <c:v>207.85</c:v>
                </c:pt>
                <c:pt idx="1560">
                  <c:v>207.92</c:v>
                </c:pt>
                <c:pt idx="1561">
                  <c:v>207.91</c:v>
                </c:pt>
                <c:pt idx="1562">
                  <c:v>207.99</c:v>
                </c:pt>
                <c:pt idx="1563">
                  <c:v>208.01</c:v>
                </c:pt>
                <c:pt idx="1564">
                  <c:v>208.1</c:v>
                </c:pt>
                <c:pt idx="1565">
                  <c:v>208.14</c:v>
                </c:pt>
                <c:pt idx="1566">
                  <c:v>208.2</c:v>
                </c:pt>
                <c:pt idx="1567">
                  <c:v>208.21</c:v>
                </c:pt>
                <c:pt idx="1568">
                  <c:v>208.27</c:v>
                </c:pt>
                <c:pt idx="1569">
                  <c:v>208.31</c:v>
                </c:pt>
                <c:pt idx="1570">
                  <c:v>208.39</c:v>
                </c:pt>
                <c:pt idx="1571">
                  <c:v>208.49</c:v>
                </c:pt>
                <c:pt idx="1572">
                  <c:v>208.47</c:v>
                </c:pt>
                <c:pt idx="1573">
                  <c:v>208.58</c:v>
                </c:pt>
                <c:pt idx="1574">
                  <c:v>208.61</c:v>
                </c:pt>
                <c:pt idx="1575">
                  <c:v>208.63</c:v>
                </c:pt>
                <c:pt idx="1576">
                  <c:v>208.67</c:v>
                </c:pt>
                <c:pt idx="1577">
                  <c:v>208.72</c:v>
                </c:pt>
                <c:pt idx="1578">
                  <c:v>208.84</c:v>
                </c:pt>
                <c:pt idx="1579">
                  <c:v>208.86</c:v>
                </c:pt>
                <c:pt idx="1580">
                  <c:v>208.94</c:v>
                </c:pt>
                <c:pt idx="1581">
                  <c:v>208.94</c:v>
                </c:pt>
                <c:pt idx="1582">
                  <c:v>209.02</c:v>
                </c:pt>
                <c:pt idx="1583">
                  <c:v>209.03</c:v>
                </c:pt>
                <c:pt idx="1584">
                  <c:v>209.09</c:v>
                </c:pt>
                <c:pt idx="1585">
                  <c:v>209.19</c:v>
                </c:pt>
                <c:pt idx="1586">
                  <c:v>209.22</c:v>
                </c:pt>
                <c:pt idx="1587">
                  <c:v>209.25</c:v>
                </c:pt>
                <c:pt idx="1588">
                  <c:v>209.3</c:v>
                </c:pt>
                <c:pt idx="1589">
                  <c:v>209.35</c:v>
                </c:pt>
                <c:pt idx="1590">
                  <c:v>209.38</c:v>
                </c:pt>
                <c:pt idx="1591">
                  <c:v>209.45</c:v>
                </c:pt>
                <c:pt idx="1592">
                  <c:v>209.49</c:v>
                </c:pt>
                <c:pt idx="1593">
                  <c:v>209.57</c:v>
                </c:pt>
                <c:pt idx="1594">
                  <c:v>209.62</c:v>
                </c:pt>
                <c:pt idx="1595">
                  <c:v>209.64</c:v>
                </c:pt>
                <c:pt idx="1596">
                  <c:v>209.69</c:v>
                </c:pt>
                <c:pt idx="1597">
                  <c:v>209.74</c:v>
                </c:pt>
                <c:pt idx="1598">
                  <c:v>209.8</c:v>
                </c:pt>
                <c:pt idx="1599">
                  <c:v>209.84</c:v>
                </c:pt>
                <c:pt idx="1600">
                  <c:v>209.89</c:v>
                </c:pt>
                <c:pt idx="1601">
                  <c:v>209.93</c:v>
                </c:pt>
                <c:pt idx="1602">
                  <c:v>210.02</c:v>
                </c:pt>
                <c:pt idx="1603">
                  <c:v>210.01</c:v>
                </c:pt>
                <c:pt idx="1604">
                  <c:v>210.12</c:v>
                </c:pt>
                <c:pt idx="1605">
                  <c:v>210.16</c:v>
                </c:pt>
                <c:pt idx="1606">
                  <c:v>210.19</c:v>
                </c:pt>
                <c:pt idx="1607">
                  <c:v>210.23</c:v>
                </c:pt>
                <c:pt idx="1608">
                  <c:v>210.29</c:v>
                </c:pt>
                <c:pt idx="1609">
                  <c:v>210.29</c:v>
                </c:pt>
                <c:pt idx="1610">
                  <c:v>210.37</c:v>
                </c:pt>
                <c:pt idx="1611">
                  <c:v>210.4</c:v>
                </c:pt>
                <c:pt idx="1612">
                  <c:v>210.44</c:v>
                </c:pt>
                <c:pt idx="1613">
                  <c:v>210.51</c:v>
                </c:pt>
                <c:pt idx="1614">
                  <c:v>210.61</c:v>
                </c:pt>
                <c:pt idx="1615">
                  <c:v>210.63</c:v>
                </c:pt>
                <c:pt idx="1616">
                  <c:v>210.66</c:v>
                </c:pt>
                <c:pt idx="1617">
                  <c:v>210.68</c:v>
                </c:pt>
                <c:pt idx="1618">
                  <c:v>210.76</c:v>
                </c:pt>
                <c:pt idx="1619">
                  <c:v>210.79</c:v>
                </c:pt>
                <c:pt idx="1620">
                  <c:v>210.87</c:v>
                </c:pt>
                <c:pt idx="1621">
                  <c:v>210.88</c:v>
                </c:pt>
                <c:pt idx="1622">
                  <c:v>210.93</c:v>
                </c:pt>
                <c:pt idx="1623">
                  <c:v>211.03</c:v>
                </c:pt>
                <c:pt idx="1624">
                  <c:v>211.05</c:v>
                </c:pt>
                <c:pt idx="1625">
                  <c:v>211.11</c:v>
                </c:pt>
                <c:pt idx="1626">
                  <c:v>211.14</c:v>
                </c:pt>
                <c:pt idx="1627">
                  <c:v>211.21</c:v>
                </c:pt>
                <c:pt idx="1628">
                  <c:v>211.26</c:v>
                </c:pt>
                <c:pt idx="1629">
                  <c:v>211.29</c:v>
                </c:pt>
                <c:pt idx="1630">
                  <c:v>211.35</c:v>
                </c:pt>
                <c:pt idx="1631">
                  <c:v>211.4</c:v>
                </c:pt>
                <c:pt idx="1632">
                  <c:v>211.41</c:v>
                </c:pt>
                <c:pt idx="1633">
                  <c:v>211.42</c:v>
                </c:pt>
                <c:pt idx="1634">
                  <c:v>211.5</c:v>
                </c:pt>
                <c:pt idx="1635">
                  <c:v>211.56</c:v>
                </c:pt>
                <c:pt idx="1636">
                  <c:v>211.65</c:v>
                </c:pt>
                <c:pt idx="1637">
                  <c:v>211.66</c:v>
                </c:pt>
                <c:pt idx="1638">
                  <c:v>211.7</c:v>
                </c:pt>
                <c:pt idx="1639">
                  <c:v>211.78</c:v>
                </c:pt>
                <c:pt idx="1640">
                  <c:v>211.79</c:v>
                </c:pt>
                <c:pt idx="1641">
                  <c:v>211.85</c:v>
                </c:pt>
                <c:pt idx="1642">
                  <c:v>211.93</c:v>
                </c:pt>
                <c:pt idx="1643">
                  <c:v>211.97</c:v>
                </c:pt>
                <c:pt idx="1644">
                  <c:v>211.96</c:v>
                </c:pt>
                <c:pt idx="1645">
                  <c:v>212.08</c:v>
                </c:pt>
                <c:pt idx="1646">
                  <c:v>212.09</c:v>
                </c:pt>
                <c:pt idx="1647">
                  <c:v>212.16</c:v>
                </c:pt>
                <c:pt idx="1648">
                  <c:v>212.18</c:v>
                </c:pt>
                <c:pt idx="1649">
                  <c:v>212.22</c:v>
                </c:pt>
                <c:pt idx="1650">
                  <c:v>212.28</c:v>
                </c:pt>
                <c:pt idx="1651">
                  <c:v>212.31</c:v>
                </c:pt>
                <c:pt idx="1652">
                  <c:v>212.37</c:v>
                </c:pt>
                <c:pt idx="1653">
                  <c:v>212.42</c:v>
                </c:pt>
                <c:pt idx="1654">
                  <c:v>212.44</c:v>
                </c:pt>
                <c:pt idx="1655">
                  <c:v>212.51</c:v>
                </c:pt>
                <c:pt idx="1656">
                  <c:v>212.52</c:v>
                </c:pt>
                <c:pt idx="1657">
                  <c:v>212.6</c:v>
                </c:pt>
                <c:pt idx="1658">
                  <c:v>212.65</c:v>
                </c:pt>
                <c:pt idx="1659">
                  <c:v>212.68</c:v>
                </c:pt>
                <c:pt idx="1660">
                  <c:v>212.69</c:v>
                </c:pt>
                <c:pt idx="1661">
                  <c:v>212.78</c:v>
                </c:pt>
                <c:pt idx="1662">
                  <c:v>212.8</c:v>
                </c:pt>
                <c:pt idx="1663">
                  <c:v>212.85</c:v>
                </c:pt>
                <c:pt idx="1664">
                  <c:v>212.89</c:v>
                </c:pt>
                <c:pt idx="1665">
                  <c:v>212.92</c:v>
                </c:pt>
                <c:pt idx="1666">
                  <c:v>212.94</c:v>
                </c:pt>
                <c:pt idx="1667">
                  <c:v>212.97</c:v>
                </c:pt>
                <c:pt idx="1668">
                  <c:v>213.03</c:v>
                </c:pt>
                <c:pt idx="1669">
                  <c:v>213.08</c:v>
                </c:pt>
                <c:pt idx="1670">
                  <c:v>213.12</c:v>
                </c:pt>
                <c:pt idx="1671">
                  <c:v>213.19</c:v>
                </c:pt>
                <c:pt idx="1672">
                  <c:v>213.24</c:v>
                </c:pt>
                <c:pt idx="1673">
                  <c:v>213.25</c:v>
                </c:pt>
                <c:pt idx="1674">
                  <c:v>213.29</c:v>
                </c:pt>
                <c:pt idx="1675">
                  <c:v>213.35</c:v>
                </c:pt>
                <c:pt idx="1676">
                  <c:v>213.38</c:v>
                </c:pt>
                <c:pt idx="1677">
                  <c:v>213.43</c:v>
                </c:pt>
                <c:pt idx="1678">
                  <c:v>213.49</c:v>
                </c:pt>
                <c:pt idx="1679">
                  <c:v>213.52</c:v>
                </c:pt>
                <c:pt idx="1680">
                  <c:v>213.57</c:v>
                </c:pt>
                <c:pt idx="1681">
                  <c:v>213.63</c:v>
                </c:pt>
                <c:pt idx="1682">
                  <c:v>213.68</c:v>
                </c:pt>
                <c:pt idx="1683">
                  <c:v>213.68</c:v>
                </c:pt>
                <c:pt idx="1684">
                  <c:v>213.74</c:v>
                </c:pt>
                <c:pt idx="1685">
                  <c:v>213.75</c:v>
                </c:pt>
                <c:pt idx="1686">
                  <c:v>213.82</c:v>
                </c:pt>
                <c:pt idx="1687">
                  <c:v>213.87</c:v>
                </c:pt>
                <c:pt idx="1688">
                  <c:v>213.91</c:v>
                </c:pt>
                <c:pt idx="1689">
                  <c:v>213.96</c:v>
                </c:pt>
                <c:pt idx="1690">
                  <c:v>214.01</c:v>
                </c:pt>
                <c:pt idx="1691">
                  <c:v>214.03</c:v>
                </c:pt>
                <c:pt idx="1692">
                  <c:v>214.09</c:v>
                </c:pt>
                <c:pt idx="1693">
                  <c:v>214.1</c:v>
                </c:pt>
                <c:pt idx="1694">
                  <c:v>214.18</c:v>
                </c:pt>
                <c:pt idx="1695">
                  <c:v>214.26</c:v>
                </c:pt>
                <c:pt idx="1696">
                  <c:v>214.26</c:v>
                </c:pt>
                <c:pt idx="1697">
                  <c:v>214.28</c:v>
                </c:pt>
                <c:pt idx="1698">
                  <c:v>214.33</c:v>
                </c:pt>
                <c:pt idx="1699">
                  <c:v>214.4</c:v>
                </c:pt>
                <c:pt idx="1700">
                  <c:v>214.43</c:v>
                </c:pt>
                <c:pt idx="1701">
                  <c:v>214.48</c:v>
                </c:pt>
                <c:pt idx="1702">
                  <c:v>214.45</c:v>
                </c:pt>
                <c:pt idx="1703">
                  <c:v>214.58</c:v>
                </c:pt>
                <c:pt idx="1704">
                  <c:v>214.59</c:v>
                </c:pt>
                <c:pt idx="1705">
                  <c:v>214.67</c:v>
                </c:pt>
                <c:pt idx="1706">
                  <c:v>214.69</c:v>
                </c:pt>
                <c:pt idx="1707">
                  <c:v>214.74</c:v>
                </c:pt>
                <c:pt idx="1708">
                  <c:v>214.79</c:v>
                </c:pt>
                <c:pt idx="1709">
                  <c:v>214.8</c:v>
                </c:pt>
                <c:pt idx="1710">
                  <c:v>214.87</c:v>
                </c:pt>
                <c:pt idx="1711">
                  <c:v>214.93</c:v>
                </c:pt>
                <c:pt idx="1712">
                  <c:v>214.93</c:v>
                </c:pt>
                <c:pt idx="1713">
                  <c:v>215</c:v>
                </c:pt>
                <c:pt idx="1714">
                  <c:v>215.02</c:v>
                </c:pt>
                <c:pt idx="1715">
                  <c:v>215.04</c:v>
                </c:pt>
                <c:pt idx="1716">
                  <c:v>215.13</c:v>
                </c:pt>
                <c:pt idx="1717">
                  <c:v>215.16</c:v>
                </c:pt>
                <c:pt idx="1718">
                  <c:v>215.19</c:v>
                </c:pt>
                <c:pt idx="1719">
                  <c:v>215.26</c:v>
                </c:pt>
                <c:pt idx="1720">
                  <c:v>215.24</c:v>
                </c:pt>
                <c:pt idx="1721">
                  <c:v>215.36</c:v>
                </c:pt>
                <c:pt idx="1722">
                  <c:v>215.39</c:v>
                </c:pt>
                <c:pt idx="1723">
                  <c:v>215.42</c:v>
                </c:pt>
                <c:pt idx="1724">
                  <c:v>215.46</c:v>
                </c:pt>
                <c:pt idx="1725">
                  <c:v>215.48</c:v>
                </c:pt>
                <c:pt idx="1726">
                  <c:v>215.48</c:v>
                </c:pt>
                <c:pt idx="1727">
                  <c:v>215.53</c:v>
                </c:pt>
                <c:pt idx="1728">
                  <c:v>215.6</c:v>
                </c:pt>
                <c:pt idx="1729">
                  <c:v>215.7</c:v>
                </c:pt>
                <c:pt idx="1730">
                  <c:v>215.69</c:v>
                </c:pt>
                <c:pt idx="1731">
                  <c:v>215.79</c:v>
                </c:pt>
                <c:pt idx="1732">
                  <c:v>215.74</c:v>
                </c:pt>
                <c:pt idx="1733">
                  <c:v>215.84</c:v>
                </c:pt>
                <c:pt idx="1734">
                  <c:v>215.87</c:v>
                </c:pt>
                <c:pt idx="1735">
                  <c:v>215.94</c:v>
                </c:pt>
                <c:pt idx="1736">
                  <c:v>215.98</c:v>
                </c:pt>
                <c:pt idx="1737">
                  <c:v>216</c:v>
                </c:pt>
                <c:pt idx="1738">
                  <c:v>216.06</c:v>
                </c:pt>
                <c:pt idx="1739">
                  <c:v>216.07</c:v>
                </c:pt>
                <c:pt idx="1740">
                  <c:v>216.14</c:v>
                </c:pt>
                <c:pt idx="1741">
                  <c:v>216.16</c:v>
                </c:pt>
                <c:pt idx="1742">
                  <c:v>216.21</c:v>
                </c:pt>
                <c:pt idx="1743">
                  <c:v>216.23</c:v>
                </c:pt>
                <c:pt idx="1744">
                  <c:v>216.26</c:v>
                </c:pt>
                <c:pt idx="1745">
                  <c:v>216.3</c:v>
                </c:pt>
                <c:pt idx="1746">
                  <c:v>216.33</c:v>
                </c:pt>
                <c:pt idx="1747">
                  <c:v>216.39</c:v>
                </c:pt>
                <c:pt idx="1748">
                  <c:v>216.36</c:v>
                </c:pt>
                <c:pt idx="1749">
                  <c:v>216.48</c:v>
                </c:pt>
                <c:pt idx="1750">
                  <c:v>216.52</c:v>
                </c:pt>
                <c:pt idx="1751">
                  <c:v>216.51</c:v>
                </c:pt>
                <c:pt idx="1752">
                  <c:v>216.54</c:v>
                </c:pt>
                <c:pt idx="1753">
                  <c:v>216.59</c:v>
                </c:pt>
                <c:pt idx="1754">
                  <c:v>216.64</c:v>
                </c:pt>
                <c:pt idx="1755">
                  <c:v>216.66</c:v>
                </c:pt>
                <c:pt idx="1756">
                  <c:v>216.68</c:v>
                </c:pt>
                <c:pt idx="1757">
                  <c:v>216.79</c:v>
                </c:pt>
                <c:pt idx="1758">
                  <c:v>216.78</c:v>
                </c:pt>
                <c:pt idx="1759">
                  <c:v>216.86</c:v>
                </c:pt>
                <c:pt idx="1760">
                  <c:v>216.86</c:v>
                </c:pt>
                <c:pt idx="1761">
                  <c:v>216.94</c:v>
                </c:pt>
                <c:pt idx="1762">
                  <c:v>216.97</c:v>
                </c:pt>
                <c:pt idx="1763">
                  <c:v>217</c:v>
                </c:pt>
                <c:pt idx="1764">
                  <c:v>217.02</c:v>
                </c:pt>
                <c:pt idx="1765">
                  <c:v>217.07</c:v>
                </c:pt>
                <c:pt idx="1766">
                  <c:v>217.11</c:v>
                </c:pt>
                <c:pt idx="1767">
                  <c:v>217.16</c:v>
                </c:pt>
                <c:pt idx="1768">
                  <c:v>217.17</c:v>
                </c:pt>
                <c:pt idx="1769">
                  <c:v>217.16</c:v>
                </c:pt>
                <c:pt idx="1770">
                  <c:v>217.25</c:v>
                </c:pt>
                <c:pt idx="1771">
                  <c:v>217.24</c:v>
                </c:pt>
                <c:pt idx="1772">
                  <c:v>217.3</c:v>
                </c:pt>
                <c:pt idx="1773">
                  <c:v>217.36</c:v>
                </c:pt>
                <c:pt idx="1774">
                  <c:v>217.38</c:v>
                </c:pt>
                <c:pt idx="1775">
                  <c:v>217.38</c:v>
                </c:pt>
                <c:pt idx="1776">
                  <c:v>217.46</c:v>
                </c:pt>
                <c:pt idx="1777">
                  <c:v>217.46</c:v>
                </c:pt>
                <c:pt idx="1778">
                  <c:v>217.55</c:v>
                </c:pt>
                <c:pt idx="1779">
                  <c:v>217.58</c:v>
                </c:pt>
                <c:pt idx="1780">
                  <c:v>217.59</c:v>
                </c:pt>
                <c:pt idx="1781">
                  <c:v>217.63</c:v>
                </c:pt>
                <c:pt idx="1782">
                  <c:v>217.69</c:v>
                </c:pt>
                <c:pt idx="1783">
                  <c:v>217.73</c:v>
                </c:pt>
                <c:pt idx="1784">
                  <c:v>217.76</c:v>
                </c:pt>
                <c:pt idx="1785">
                  <c:v>217.8</c:v>
                </c:pt>
                <c:pt idx="1786">
                  <c:v>217.79</c:v>
                </c:pt>
                <c:pt idx="1787">
                  <c:v>217.86</c:v>
                </c:pt>
                <c:pt idx="1788">
                  <c:v>217.89</c:v>
                </c:pt>
                <c:pt idx="1789">
                  <c:v>217.92</c:v>
                </c:pt>
                <c:pt idx="1790">
                  <c:v>217.93</c:v>
                </c:pt>
                <c:pt idx="1791">
                  <c:v>218</c:v>
                </c:pt>
                <c:pt idx="1792">
                  <c:v>218.01</c:v>
                </c:pt>
                <c:pt idx="1793">
                  <c:v>218.07</c:v>
                </c:pt>
                <c:pt idx="1794">
                  <c:v>218.07</c:v>
                </c:pt>
                <c:pt idx="1795">
                  <c:v>218.11</c:v>
                </c:pt>
                <c:pt idx="1796">
                  <c:v>218.16</c:v>
                </c:pt>
                <c:pt idx="1797">
                  <c:v>218.22</c:v>
                </c:pt>
                <c:pt idx="1798">
                  <c:v>218.23</c:v>
                </c:pt>
                <c:pt idx="1799">
                  <c:v>218.23</c:v>
                </c:pt>
                <c:pt idx="1800">
                  <c:v>218.29</c:v>
                </c:pt>
                <c:pt idx="1801">
                  <c:v>218.34</c:v>
                </c:pt>
                <c:pt idx="1802">
                  <c:v>218.35</c:v>
                </c:pt>
                <c:pt idx="1803">
                  <c:v>218.41</c:v>
                </c:pt>
                <c:pt idx="1804">
                  <c:v>218.46</c:v>
                </c:pt>
                <c:pt idx="1805">
                  <c:v>218.5</c:v>
                </c:pt>
                <c:pt idx="1806">
                  <c:v>218.52</c:v>
                </c:pt>
                <c:pt idx="1807">
                  <c:v>218.55</c:v>
                </c:pt>
                <c:pt idx="1808">
                  <c:v>218.62</c:v>
                </c:pt>
                <c:pt idx="1809">
                  <c:v>218.62</c:v>
                </c:pt>
                <c:pt idx="1810">
                  <c:v>218.66</c:v>
                </c:pt>
                <c:pt idx="1811">
                  <c:v>218.7</c:v>
                </c:pt>
                <c:pt idx="1812">
                  <c:v>218.71</c:v>
                </c:pt>
                <c:pt idx="1813">
                  <c:v>218.75</c:v>
                </c:pt>
                <c:pt idx="1814">
                  <c:v>218.84</c:v>
                </c:pt>
                <c:pt idx="1815">
                  <c:v>218.83</c:v>
                </c:pt>
                <c:pt idx="1816">
                  <c:v>218.9</c:v>
                </c:pt>
                <c:pt idx="1817">
                  <c:v>218.96</c:v>
                </c:pt>
                <c:pt idx="1818">
                  <c:v>218.97</c:v>
                </c:pt>
                <c:pt idx="1819">
                  <c:v>219.02</c:v>
                </c:pt>
                <c:pt idx="1820">
                  <c:v>219.02</c:v>
                </c:pt>
                <c:pt idx="1821">
                  <c:v>219.09</c:v>
                </c:pt>
                <c:pt idx="1822">
                  <c:v>219.06</c:v>
                </c:pt>
                <c:pt idx="1823">
                  <c:v>219.14</c:v>
                </c:pt>
                <c:pt idx="1824">
                  <c:v>219.15</c:v>
                </c:pt>
                <c:pt idx="1825">
                  <c:v>219.22</c:v>
                </c:pt>
                <c:pt idx="1826">
                  <c:v>219.23</c:v>
                </c:pt>
                <c:pt idx="1827">
                  <c:v>219.27</c:v>
                </c:pt>
                <c:pt idx="1828">
                  <c:v>219.28</c:v>
                </c:pt>
                <c:pt idx="1829">
                  <c:v>219.36</c:v>
                </c:pt>
                <c:pt idx="1830">
                  <c:v>219.37</c:v>
                </c:pt>
                <c:pt idx="1831">
                  <c:v>219.41</c:v>
                </c:pt>
                <c:pt idx="1832">
                  <c:v>219.48</c:v>
                </c:pt>
                <c:pt idx="1833">
                  <c:v>219.47</c:v>
                </c:pt>
                <c:pt idx="1834">
                  <c:v>219.51</c:v>
                </c:pt>
                <c:pt idx="1835">
                  <c:v>219.57</c:v>
                </c:pt>
                <c:pt idx="1836">
                  <c:v>219.58</c:v>
                </c:pt>
                <c:pt idx="1837">
                  <c:v>219.63</c:v>
                </c:pt>
                <c:pt idx="1838">
                  <c:v>219.69</c:v>
                </c:pt>
                <c:pt idx="1839">
                  <c:v>219.7</c:v>
                </c:pt>
                <c:pt idx="1840">
                  <c:v>219.69</c:v>
                </c:pt>
                <c:pt idx="1841">
                  <c:v>219.77</c:v>
                </c:pt>
                <c:pt idx="1842">
                  <c:v>219.81</c:v>
                </c:pt>
                <c:pt idx="1843">
                  <c:v>219.79</c:v>
                </c:pt>
                <c:pt idx="1844">
                  <c:v>219.9</c:v>
                </c:pt>
                <c:pt idx="1845">
                  <c:v>219.91</c:v>
                </c:pt>
                <c:pt idx="1846">
                  <c:v>219.95</c:v>
                </c:pt>
                <c:pt idx="1847">
                  <c:v>219.97</c:v>
                </c:pt>
                <c:pt idx="1848">
                  <c:v>220</c:v>
                </c:pt>
                <c:pt idx="1849">
                  <c:v>220.04</c:v>
                </c:pt>
                <c:pt idx="1850">
                  <c:v>220.11</c:v>
                </c:pt>
                <c:pt idx="1851">
                  <c:v>220.09</c:v>
                </c:pt>
                <c:pt idx="1852">
                  <c:v>220.15</c:v>
                </c:pt>
                <c:pt idx="1853">
                  <c:v>220.18</c:v>
                </c:pt>
                <c:pt idx="1854">
                  <c:v>220.19</c:v>
                </c:pt>
                <c:pt idx="1855">
                  <c:v>220.26</c:v>
                </c:pt>
                <c:pt idx="1856">
                  <c:v>220.29</c:v>
                </c:pt>
                <c:pt idx="1857">
                  <c:v>220.31</c:v>
                </c:pt>
                <c:pt idx="1858">
                  <c:v>220.38</c:v>
                </c:pt>
                <c:pt idx="1859">
                  <c:v>220.42</c:v>
                </c:pt>
                <c:pt idx="1860">
                  <c:v>220.37</c:v>
                </c:pt>
                <c:pt idx="1861">
                  <c:v>220.42</c:v>
                </c:pt>
                <c:pt idx="1862">
                  <c:v>220.5</c:v>
                </c:pt>
                <c:pt idx="1863">
                  <c:v>220.48</c:v>
                </c:pt>
                <c:pt idx="1864">
                  <c:v>220.52</c:v>
                </c:pt>
                <c:pt idx="1865">
                  <c:v>220.64</c:v>
                </c:pt>
                <c:pt idx="1866">
                  <c:v>220.6</c:v>
                </c:pt>
                <c:pt idx="1867">
                  <c:v>220.64</c:v>
                </c:pt>
                <c:pt idx="1868">
                  <c:v>220.68</c:v>
                </c:pt>
                <c:pt idx="1869">
                  <c:v>220.74</c:v>
                </c:pt>
                <c:pt idx="1870">
                  <c:v>220.78</c:v>
                </c:pt>
                <c:pt idx="1871">
                  <c:v>220.76</c:v>
                </c:pt>
                <c:pt idx="1872">
                  <c:v>220.87</c:v>
                </c:pt>
                <c:pt idx="1873">
                  <c:v>220.85</c:v>
                </c:pt>
                <c:pt idx="1874">
                  <c:v>220.89</c:v>
                </c:pt>
                <c:pt idx="1875">
                  <c:v>220.95</c:v>
                </c:pt>
                <c:pt idx="1876">
                  <c:v>220.95</c:v>
                </c:pt>
                <c:pt idx="1877">
                  <c:v>221</c:v>
                </c:pt>
                <c:pt idx="1878">
                  <c:v>221.02</c:v>
                </c:pt>
                <c:pt idx="1879">
                  <c:v>221.06</c:v>
                </c:pt>
                <c:pt idx="1880">
                  <c:v>221.07</c:v>
                </c:pt>
                <c:pt idx="1881">
                  <c:v>221.11</c:v>
                </c:pt>
                <c:pt idx="1882">
                  <c:v>221.14</c:v>
                </c:pt>
                <c:pt idx="1883">
                  <c:v>221.21</c:v>
                </c:pt>
                <c:pt idx="1884">
                  <c:v>221.23</c:v>
                </c:pt>
                <c:pt idx="1885">
                  <c:v>221.28</c:v>
                </c:pt>
                <c:pt idx="1886">
                  <c:v>221.3</c:v>
                </c:pt>
                <c:pt idx="1887">
                  <c:v>221.27</c:v>
                </c:pt>
                <c:pt idx="1888">
                  <c:v>221.31</c:v>
                </c:pt>
                <c:pt idx="1889">
                  <c:v>221.37</c:v>
                </c:pt>
                <c:pt idx="1890">
                  <c:v>221.42</c:v>
                </c:pt>
                <c:pt idx="1891">
                  <c:v>221.43</c:v>
                </c:pt>
                <c:pt idx="1892">
                  <c:v>221.48</c:v>
                </c:pt>
                <c:pt idx="1893">
                  <c:v>221.5</c:v>
                </c:pt>
                <c:pt idx="1894">
                  <c:v>221.53</c:v>
                </c:pt>
                <c:pt idx="1895">
                  <c:v>221.56</c:v>
                </c:pt>
                <c:pt idx="1896">
                  <c:v>221.6</c:v>
                </c:pt>
                <c:pt idx="1897">
                  <c:v>221.63</c:v>
                </c:pt>
                <c:pt idx="1898">
                  <c:v>221.68</c:v>
                </c:pt>
                <c:pt idx="1899">
                  <c:v>221.7</c:v>
                </c:pt>
                <c:pt idx="1900">
                  <c:v>221.72</c:v>
                </c:pt>
                <c:pt idx="1901">
                  <c:v>221.8</c:v>
                </c:pt>
                <c:pt idx="1902">
                  <c:v>221.83</c:v>
                </c:pt>
                <c:pt idx="1903">
                  <c:v>221.83</c:v>
                </c:pt>
                <c:pt idx="1904">
                  <c:v>221.9</c:v>
                </c:pt>
                <c:pt idx="1905">
                  <c:v>221.9</c:v>
                </c:pt>
                <c:pt idx="1906">
                  <c:v>221.93</c:v>
                </c:pt>
                <c:pt idx="1907">
                  <c:v>221.97</c:v>
                </c:pt>
                <c:pt idx="1908">
                  <c:v>222.03</c:v>
                </c:pt>
                <c:pt idx="1909">
                  <c:v>222.05</c:v>
                </c:pt>
                <c:pt idx="1910">
                  <c:v>222.15</c:v>
                </c:pt>
                <c:pt idx="1911">
                  <c:v>222.1</c:v>
                </c:pt>
                <c:pt idx="1912">
                  <c:v>222.14</c:v>
                </c:pt>
                <c:pt idx="1913">
                  <c:v>222.2</c:v>
                </c:pt>
                <c:pt idx="1914">
                  <c:v>222.22</c:v>
                </c:pt>
                <c:pt idx="1915">
                  <c:v>222.26</c:v>
                </c:pt>
                <c:pt idx="1916">
                  <c:v>222.3</c:v>
                </c:pt>
                <c:pt idx="1917">
                  <c:v>222.31</c:v>
                </c:pt>
                <c:pt idx="1918">
                  <c:v>222.35</c:v>
                </c:pt>
                <c:pt idx="1919">
                  <c:v>222.4</c:v>
                </c:pt>
                <c:pt idx="1920">
                  <c:v>222.42</c:v>
                </c:pt>
                <c:pt idx="1921">
                  <c:v>222.43</c:v>
                </c:pt>
                <c:pt idx="1922">
                  <c:v>222.46</c:v>
                </c:pt>
                <c:pt idx="1923">
                  <c:v>222.52</c:v>
                </c:pt>
                <c:pt idx="1924">
                  <c:v>222.54</c:v>
                </c:pt>
                <c:pt idx="1925">
                  <c:v>222.54</c:v>
                </c:pt>
                <c:pt idx="1926">
                  <c:v>222.57</c:v>
                </c:pt>
                <c:pt idx="1927">
                  <c:v>222.58</c:v>
                </c:pt>
                <c:pt idx="1928">
                  <c:v>222.7</c:v>
                </c:pt>
                <c:pt idx="1929">
                  <c:v>222.71</c:v>
                </c:pt>
                <c:pt idx="1930">
                  <c:v>222.73</c:v>
                </c:pt>
                <c:pt idx="1931">
                  <c:v>222.72</c:v>
                </c:pt>
                <c:pt idx="1932">
                  <c:v>222.79</c:v>
                </c:pt>
                <c:pt idx="1933">
                  <c:v>222.85</c:v>
                </c:pt>
                <c:pt idx="1934">
                  <c:v>222.85</c:v>
                </c:pt>
                <c:pt idx="1935">
                  <c:v>222.85</c:v>
                </c:pt>
                <c:pt idx="1936">
                  <c:v>222.88</c:v>
                </c:pt>
                <c:pt idx="1937">
                  <c:v>222.93</c:v>
                </c:pt>
                <c:pt idx="1938">
                  <c:v>222.96</c:v>
                </c:pt>
                <c:pt idx="1939">
                  <c:v>223.01</c:v>
                </c:pt>
                <c:pt idx="1940">
                  <c:v>223.02</c:v>
                </c:pt>
                <c:pt idx="1941">
                  <c:v>223.1</c:v>
                </c:pt>
                <c:pt idx="1942">
                  <c:v>223.1</c:v>
                </c:pt>
                <c:pt idx="1943">
                  <c:v>223.11</c:v>
                </c:pt>
                <c:pt idx="1944">
                  <c:v>223.19</c:v>
                </c:pt>
                <c:pt idx="1945">
                  <c:v>223.22</c:v>
                </c:pt>
                <c:pt idx="1946">
                  <c:v>223.27</c:v>
                </c:pt>
                <c:pt idx="1947">
                  <c:v>223.28</c:v>
                </c:pt>
                <c:pt idx="1948">
                  <c:v>223.32</c:v>
                </c:pt>
                <c:pt idx="1949">
                  <c:v>223.33</c:v>
                </c:pt>
                <c:pt idx="1950">
                  <c:v>223.37</c:v>
                </c:pt>
                <c:pt idx="1951">
                  <c:v>223.42</c:v>
                </c:pt>
                <c:pt idx="1952">
                  <c:v>223.44</c:v>
                </c:pt>
                <c:pt idx="1953">
                  <c:v>223.44</c:v>
                </c:pt>
                <c:pt idx="1954">
                  <c:v>223.47</c:v>
                </c:pt>
                <c:pt idx="1955">
                  <c:v>223.57</c:v>
                </c:pt>
                <c:pt idx="1956">
                  <c:v>223.57</c:v>
                </c:pt>
                <c:pt idx="1957">
                  <c:v>223.6</c:v>
                </c:pt>
                <c:pt idx="1958">
                  <c:v>223.62</c:v>
                </c:pt>
                <c:pt idx="1959">
                  <c:v>223.6</c:v>
                </c:pt>
                <c:pt idx="1960">
                  <c:v>223.69</c:v>
                </c:pt>
                <c:pt idx="1961">
                  <c:v>223.69</c:v>
                </c:pt>
                <c:pt idx="1962">
                  <c:v>223.76</c:v>
                </c:pt>
                <c:pt idx="1963">
                  <c:v>223.76</c:v>
                </c:pt>
                <c:pt idx="1964">
                  <c:v>223.82</c:v>
                </c:pt>
                <c:pt idx="1965">
                  <c:v>223.8</c:v>
                </c:pt>
                <c:pt idx="1966">
                  <c:v>223.81</c:v>
                </c:pt>
                <c:pt idx="1967">
                  <c:v>223.94</c:v>
                </c:pt>
                <c:pt idx="1968">
                  <c:v>223.98</c:v>
                </c:pt>
                <c:pt idx="1969">
                  <c:v>223.97</c:v>
                </c:pt>
                <c:pt idx="1970">
                  <c:v>223.99</c:v>
                </c:pt>
                <c:pt idx="1971">
                  <c:v>224.06</c:v>
                </c:pt>
                <c:pt idx="1972">
                  <c:v>224.04</c:v>
                </c:pt>
                <c:pt idx="1973">
                  <c:v>224.1</c:v>
                </c:pt>
                <c:pt idx="1974">
                  <c:v>224.14</c:v>
                </c:pt>
                <c:pt idx="1975">
                  <c:v>224.15</c:v>
                </c:pt>
                <c:pt idx="1976">
                  <c:v>224.19</c:v>
                </c:pt>
                <c:pt idx="1977">
                  <c:v>224.19</c:v>
                </c:pt>
                <c:pt idx="1978">
                  <c:v>224.25</c:v>
                </c:pt>
                <c:pt idx="1979">
                  <c:v>224.27</c:v>
                </c:pt>
                <c:pt idx="1980">
                  <c:v>224.32</c:v>
                </c:pt>
                <c:pt idx="1981">
                  <c:v>224.35</c:v>
                </c:pt>
                <c:pt idx="1982">
                  <c:v>224.38</c:v>
                </c:pt>
                <c:pt idx="1983">
                  <c:v>224.41</c:v>
                </c:pt>
                <c:pt idx="1984">
                  <c:v>224.45</c:v>
                </c:pt>
                <c:pt idx="1985">
                  <c:v>224.46</c:v>
                </c:pt>
                <c:pt idx="1986">
                  <c:v>224.46</c:v>
                </c:pt>
                <c:pt idx="1987">
                  <c:v>224.53</c:v>
                </c:pt>
                <c:pt idx="1988">
                  <c:v>224.52</c:v>
                </c:pt>
                <c:pt idx="1989">
                  <c:v>224.61</c:v>
                </c:pt>
                <c:pt idx="1990">
                  <c:v>224.62</c:v>
                </c:pt>
                <c:pt idx="1991">
                  <c:v>224.63</c:v>
                </c:pt>
                <c:pt idx="1992">
                  <c:v>224.64</c:v>
                </c:pt>
                <c:pt idx="1993">
                  <c:v>224.66</c:v>
                </c:pt>
                <c:pt idx="1994">
                  <c:v>224.74</c:v>
                </c:pt>
                <c:pt idx="1995">
                  <c:v>224.72</c:v>
                </c:pt>
                <c:pt idx="1996">
                  <c:v>224.81</c:v>
                </c:pt>
                <c:pt idx="1997">
                  <c:v>224.83</c:v>
                </c:pt>
                <c:pt idx="1998">
                  <c:v>224.88</c:v>
                </c:pt>
                <c:pt idx="1999">
                  <c:v>224.89</c:v>
                </c:pt>
                <c:pt idx="2000">
                  <c:v>224.94</c:v>
                </c:pt>
                <c:pt idx="2001">
                  <c:v>224.94</c:v>
                </c:pt>
                <c:pt idx="2002">
                  <c:v>225.01</c:v>
                </c:pt>
                <c:pt idx="2003">
                  <c:v>225.01</c:v>
                </c:pt>
                <c:pt idx="2004">
                  <c:v>225.02</c:v>
                </c:pt>
                <c:pt idx="2005">
                  <c:v>225.04</c:v>
                </c:pt>
                <c:pt idx="2006">
                  <c:v>225.09</c:v>
                </c:pt>
                <c:pt idx="2007">
                  <c:v>225.11</c:v>
                </c:pt>
                <c:pt idx="2008">
                  <c:v>225.16</c:v>
                </c:pt>
                <c:pt idx="2009">
                  <c:v>225.18</c:v>
                </c:pt>
                <c:pt idx="2010">
                  <c:v>225.19</c:v>
                </c:pt>
                <c:pt idx="2011">
                  <c:v>225.2</c:v>
                </c:pt>
                <c:pt idx="2012">
                  <c:v>225.24</c:v>
                </c:pt>
                <c:pt idx="2013">
                  <c:v>225.34</c:v>
                </c:pt>
                <c:pt idx="2014">
                  <c:v>225.32</c:v>
                </c:pt>
                <c:pt idx="2015">
                  <c:v>225.33</c:v>
                </c:pt>
                <c:pt idx="2016">
                  <c:v>225.32</c:v>
                </c:pt>
                <c:pt idx="2017">
                  <c:v>225.4</c:v>
                </c:pt>
                <c:pt idx="2018">
                  <c:v>225.41</c:v>
                </c:pt>
                <c:pt idx="2019">
                  <c:v>225.51</c:v>
                </c:pt>
                <c:pt idx="2020">
                  <c:v>225.48</c:v>
                </c:pt>
                <c:pt idx="2021">
                  <c:v>225.55</c:v>
                </c:pt>
                <c:pt idx="2022">
                  <c:v>225.54</c:v>
                </c:pt>
                <c:pt idx="2023">
                  <c:v>225.56</c:v>
                </c:pt>
                <c:pt idx="2024">
                  <c:v>225.65</c:v>
                </c:pt>
                <c:pt idx="2025">
                  <c:v>225.64</c:v>
                </c:pt>
                <c:pt idx="2026">
                  <c:v>225.66</c:v>
                </c:pt>
                <c:pt idx="2027">
                  <c:v>225.71</c:v>
                </c:pt>
                <c:pt idx="2028">
                  <c:v>225.71</c:v>
                </c:pt>
                <c:pt idx="2029">
                  <c:v>225.71</c:v>
                </c:pt>
                <c:pt idx="2030">
                  <c:v>225.81</c:v>
                </c:pt>
                <c:pt idx="2031">
                  <c:v>225.78</c:v>
                </c:pt>
                <c:pt idx="2032">
                  <c:v>225.9</c:v>
                </c:pt>
                <c:pt idx="2033">
                  <c:v>226.02</c:v>
                </c:pt>
                <c:pt idx="2034">
                  <c:v>226.21</c:v>
                </c:pt>
                <c:pt idx="2035">
                  <c:v>226.37</c:v>
                </c:pt>
                <c:pt idx="2036">
                  <c:v>226.57</c:v>
                </c:pt>
                <c:pt idx="2037">
                  <c:v>226.73</c:v>
                </c:pt>
                <c:pt idx="2038">
                  <c:v>226.81</c:v>
                </c:pt>
                <c:pt idx="2039">
                  <c:v>227.04</c:v>
                </c:pt>
                <c:pt idx="2040">
                  <c:v>227.28</c:v>
                </c:pt>
                <c:pt idx="2041">
                  <c:v>227.41</c:v>
                </c:pt>
                <c:pt idx="2042">
                  <c:v>227.53</c:v>
                </c:pt>
                <c:pt idx="2043">
                  <c:v>227.69</c:v>
                </c:pt>
                <c:pt idx="2044">
                  <c:v>227.82</c:v>
                </c:pt>
                <c:pt idx="2045">
                  <c:v>227.94</c:v>
                </c:pt>
                <c:pt idx="2046">
                  <c:v>228.05</c:v>
                </c:pt>
                <c:pt idx="2047">
                  <c:v>228.14</c:v>
                </c:pt>
                <c:pt idx="2048">
                  <c:v>228.31</c:v>
                </c:pt>
                <c:pt idx="2049">
                  <c:v>228.43</c:v>
                </c:pt>
                <c:pt idx="2050">
                  <c:v>228.56</c:v>
                </c:pt>
                <c:pt idx="2051">
                  <c:v>228.73</c:v>
                </c:pt>
                <c:pt idx="2052">
                  <c:v>228.82</c:v>
                </c:pt>
                <c:pt idx="2053">
                  <c:v>228.97</c:v>
                </c:pt>
                <c:pt idx="2054">
                  <c:v>229.03</c:v>
                </c:pt>
                <c:pt idx="2055">
                  <c:v>229.18</c:v>
                </c:pt>
                <c:pt idx="2056">
                  <c:v>229.25</c:v>
                </c:pt>
                <c:pt idx="2057">
                  <c:v>229.38</c:v>
                </c:pt>
                <c:pt idx="2058">
                  <c:v>229.53</c:v>
                </c:pt>
                <c:pt idx="2059">
                  <c:v>229.62</c:v>
                </c:pt>
                <c:pt idx="2060">
                  <c:v>229.7</c:v>
                </c:pt>
                <c:pt idx="2061">
                  <c:v>229.86</c:v>
                </c:pt>
                <c:pt idx="2062">
                  <c:v>229.94</c:v>
                </c:pt>
                <c:pt idx="2063">
                  <c:v>230.04</c:v>
                </c:pt>
                <c:pt idx="2064">
                  <c:v>230.12</c:v>
                </c:pt>
                <c:pt idx="2065">
                  <c:v>230.25</c:v>
                </c:pt>
                <c:pt idx="2066">
                  <c:v>230.38</c:v>
                </c:pt>
                <c:pt idx="2067">
                  <c:v>230.41</c:v>
                </c:pt>
                <c:pt idx="2068">
                  <c:v>230.55</c:v>
                </c:pt>
                <c:pt idx="2069">
                  <c:v>230.66</c:v>
                </c:pt>
                <c:pt idx="2070">
                  <c:v>230.8</c:v>
                </c:pt>
                <c:pt idx="2071">
                  <c:v>230.93</c:v>
                </c:pt>
                <c:pt idx="2072">
                  <c:v>231.02</c:v>
                </c:pt>
                <c:pt idx="2073">
                  <c:v>231.12</c:v>
                </c:pt>
                <c:pt idx="2074">
                  <c:v>231.21</c:v>
                </c:pt>
                <c:pt idx="2075">
                  <c:v>231.34</c:v>
                </c:pt>
                <c:pt idx="2076">
                  <c:v>231.47</c:v>
                </c:pt>
                <c:pt idx="2077">
                  <c:v>231.61</c:v>
                </c:pt>
                <c:pt idx="2078">
                  <c:v>231.76</c:v>
                </c:pt>
                <c:pt idx="2079">
                  <c:v>231.77</c:v>
                </c:pt>
                <c:pt idx="2080">
                  <c:v>231.95</c:v>
                </c:pt>
                <c:pt idx="2081">
                  <c:v>232.04</c:v>
                </c:pt>
                <c:pt idx="2082">
                  <c:v>232.1</c:v>
                </c:pt>
                <c:pt idx="2083">
                  <c:v>232.23</c:v>
                </c:pt>
                <c:pt idx="2084">
                  <c:v>232.34</c:v>
                </c:pt>
                <c:pt idx="2085">
                  <c:v>232.46</c:v>
                </c:pt>
                <c:pt idx="2086">
                  <c:v>232.57</c:v>
                </c:pt>
                <c:pt idx="2087">
                  <c:v>232.68</c:v>
                </c:pt>
                <c:pt idx="2088">
                  <c:v>232.81</c:v>
                </c:pt>
                <c:pt idx="2089">
                  <c:v>232.97</c:v>
                </c:pt>
                <c:pt idx="2090">
                  <c:v>232.99</c:v>
                </c:pt>
                <c:pt idx="2091">
                  <c:v>233.09</c:v>
                </c:pt>
                <c:pt idx="2092">
                  <c:v>233.2</c:v>
                </c:pt>
                <c:pt idx="2093">
                  <c:v>233.29</c:v>
                </c:pt>
                <c:pt idx="2094">
                  <c:v>233.43</c:v>
                </c:pt>
                <c:pt idx="2095">
                  <c:v>233.57</c:v>
                </c:pt>
                <c:pt idx="2096">
                  <c:v>233.67</c:v>
                </c:pt>
                <c:pt idx="2097">
                  <c:v>233.76</c:v>
                </c:pt>
                <c:pt idx="2098">
                  <c:v>233.87</c:v>
                </c:pt>
                <c:pt idx="2099">
                  <c:v>234.02</c:v>
                </c:pt>
                <c:pt idx="2100">
                  <c:v>234.16</c:v>
                </c:pt>
                <c:pt idx="2101">
                  <c:v>234.22</c:v>
                </c:pt>
                <c:pt idx="2102">
                  <c:v>234.34</c:v>
                </c:pt>
                <c:pt idx="2103">
                  <c:v>234.4</c:v>
                </c:pt>
                <c:pt idx="2104">
                  <c:v>234.53</c:v>
                </c:pt>
                <c:pt idx="2105">
                  <c:v>234.65</c:v>
                </c:pt>
                <c:pt idx="2106">
                  <c:v>234.7</c:v>
                </c:pt>
                <c:pt idx="2107">
                  <c:v>234.82</c:v>
                </c:pt>
                <c:pt idx="2108">
                  <c:v>234.98</c:v>
                </c:pt>
                <c:pt idx="2109">
                  <c:v>235.07</c:v>
                </c:pt>
                <c:pt idx="2110">
                  <c:v>235.15</c:v>
                </c:pt>
                <c:pt idx="2111">
                  <c:v>235.26</c:v>
                </c:pt>
                <c:pt idx="2112">
                  <c:v>235.38</c:v>
                </c:pt>
                <c:pt idx="2113">
                  <c:v>235.48</c:v>
                </c:pt>
                <c:pt idx="2114">
                  <c:v>235.57</c:v>
                </c:pt>
                <c:pt idx="2115">
                  <c:v>235.66</c:v>
                </c:pt>
                <c:pt idx="2116">
                  <c:v>235.75</c:v>
                </c:pt>
                <c:pt idx="2117">
                  <c:v>235.93</c:v>
                </c:pt>
                <c:pt idx="2118">
                  <c:v>236.05</c:v>
                </c:pt>
                <c:pt idx="2119">
                  <c:v>236.12</c:v>
                </c:pt>
                <c:pt idx="2120">
                  <c:v>236.24</c:v>
                </c:pt>
                <c:pt idx="2121">
                  <c:v>236.3</c:v>
                </c:pt>
                <c:pt idx="2122">
                  <c:v>236.41</c:v>
                </c:pt>
                <c:pt idx="2123">
                  <c:v>236.53</c:v>
                </c:pt>
                <c:pt idx="2124">
                  <c:v>236.56</c:v>
                </c:pt>
                <c:pt idx="2125">
                  <c:v>236.73</c:v>
                </c:pt>
                <c:pt idx="2126">
                  <c:v>236.85</c:v>
                </c:pt>
                <c:pt idx="2127">
                  <c:v>236.91</c:v>
                </c:pt>
                <c:pt idx="2128">
                  <c:v>236.98</c:v>
                </c:pt>
                <c:pt idx="2129">
                  <c:v>237.16</c:v>
                </c:pt>
                <c:pt idx="2130">
                  <c:v>237.27</c:v>
                </c:pt>
                <c:pt idx="2131">
                  <c:v>237.31</c:v>
                </c:pt>
                <c:pt idx="2132">
                  <c:v>237.4</c:v>
                </c:pt>
                <c:pt idx="2133">
                  <c:v>237.58</c:v>
                </c:pt>
                <c:pt idx="2134">
                  <c:v>237.6</c:v>
                </c:pt>
                <c:pt idx="2135">
                  <c:v>237.72</c:v>
                </c:pt>
                <c:pt idx="2136">
                  <c:v>237.8</c:v>
                </c:pt>
                <c:pt idx="2137">
                  <c:v>237.89</c:v>
                </c:pt>
                <c:pt idx="2138">
                  <c:v>238.02</c:v>
                </c:pt>
                <c:pt idx="2139">
                  <c:v>238.13</c:v>
                </c:pt>
                <c:pt idx="2140">
                  <c:v>238.23</c:v>
                </c:pt>
                <c:pt idx="2141">
                  <c:v>238.34</c:v>
                </c:pt>
                <c:pt idx="2142">
                  <c:v>238.45</c:v>
                </c:pt>
                <c:pt idx="2143">
                  <c:v>238.54</c:v>
                </c:pt>
                <c:pt idx="2144">
                  <c:v>238.67</c:v>
                </c:pt>
                <c:pt idx="2145">
                  <c:v>238.71</c:v>
                </c:pt>
                <c:pt idx="2146">
                  <c:v>238.76</c:v>
                </c:pt>
                <c:pt idx="2147">
                  <c:v>238.87</c:v>
                </c:pt>
                <c:pt idx="2148">
                  <c:v>238.99</c:v>
                </c:pt>
                <c:pt idx="2149">
                  <c:v>239.1</c:v>
                </c:pt>
                <c:pt idx="2150">
                  <c:v>239.21</c:v>
                </c:pt>
                <c:pt idx="2151">
                  <c:v>239.26</c:v>
                </c:pt>
                <c:pt idx="2152">
                  <c:v>239.38</c:v>
                </c:pt>
                <c:pt idx="2153">
                  <c:v>239.45</c:v>
                </c:pt>
                <c:pt idx="2154">
                  <c:v>239.57</c:v>
                </c:pt>
                <c:pt idx="2155">
                  <c:v>239.7</c:v>
                </c:pt>
                <c:pt idx="2156">
                  <c:v>239.77</c:v>
                </c:pt>
                <c:pt idx="2157">
                  <c:v>239.84</c:v>
                </c:pt>
                <c:pt idx="2158">
                  <c:v>239.88</c:v>
                </c:pt>
                <c:pt idx="2159">
                  <c:v>240</c:v>
                </c:pt>
                <c:pt idx="2160">
                  <c:v>240.06</c:v>
                </c:pt>
                <c:pt idx="2161">
                  <c:v>240.22</c:v>
                </c:pt>
                <c:pt idx="2162">
                  <c:v>240.27</c:v>
                </c:pt>
                <c:pt idx="2163">
                  <c:v>240.28</c:v>
                </c:pt>
                <c:pt idx="2164">
                  <c:v>240.41</c:v>
                </c:pt>
                <c:pt idx="2165">
                  <c:v>240.52</c:v>
                </c:pt>
                <c:pt idx="2166">
                  <c:v>240.62</c:v>
                </c:pt>
                <c:pt idx="2167">
                  <c:v>240.76</c:v>
                </c:pt>
                <c:pt idx="2168">
                  <c:v>240.75</c:v>
                </c:pt>
                <c:pt idx="2169">
                  <c:v>240.86</c:v>
                </c:pt>
                <c:pt idx="2170">
                  <c:v>240.96</c:v>
                </c:pt>
                <c:pt idx="2171">
                  <c:v>241.08</c:v>
                </c:pt>
                <c:pt idx="2172">
                  <c:v>241.07</c:v>
                </c:pt>
                <c:pt idx="2173">
                  <c:v>241.15</c:v>
                </c:pt>
                <c:pt idx="2174">
                  <c:v>241.28</c:v>
                </c:pt>
                <c:pt idx="2175">
                  <c:v>241.39</c:v>
                </c:pt>
                <c:pt idx="2176">
                  <c:v>241.48</c:v>
                </c:pt>
                <c:pt idx="2177">
                  <c:v>241.57</c:v>
                </c:pt>
                <c:pt idx="2178">
                  <c:v>241.63</c:v>
                </c:pt>
                <c:pt idx="2179">
                  <c:v>241.74</c:v>
                </c:pt>
                <c:pt idx="2180">
                  <c:v>241.81</c:v>
                </c:pt>
                <c:pt idx="2181">
                  <c:v>241.87</c:v>
                </c:pt>
                <c:pt idx="2182">
                  <c:v>241.94</c:v>
                </c:pt>
                <c:pt idx="2183">
                  <c:v>242</c:v>
                </c:pt>
                <c:pt idx="2184">
                  <c:v>242.07</c:v>
                </c:pt>
                <c:pt idx="2185">
                  <c:v>242.21</c:v>
                </c:pt>
                <c:pt idx="2186">
                  <c:v>242.25</c:v>
                </c:pt>
                <c:pt idx="2187">
                  <c:v>242.37</c:v>
                </c:pt>
                <c:pt idx="2188">
                  <c:v>242.46</c:v>
                </c:pt>
                <c:pt idx="2189">
                  <c:v>242.51</c:v>
                </c:pt>
                <c:pt idx="2190">
                  <c:v>242.58</c:v>
                </c:pt>
                <c:pt idx="2191">
                  <c:v>242.69</c:v>
                </c:pt>
                <c:pt idx="2192">
                  <c:v>242.78</c:v>
                </c:pt>
                <c:pt idx="2193">
                  <c:v>242.81</c:v>
                </c:pt>
                <c:pt idx="2194">
                  <c:v>242.92</c:v>
                </c:pt>
                <c:pt idx="2195">
                  <c:v>242.99</c:v>
                </c:pt>
                <c:pt idx="2196">
                  <c:v>243.09</c:v>
                </c:pt>
                <c:pt idx="2197">
                  <c:v>243.13</c:v>
                </c:pt>
                <c:pt idx="2198">
                  <c:v>243.18</c:v>
                </c:pt>
                <c:pt idx="2199">
                  <c:v>243.24</c:v>
                </c:pt>
                <c:pt idx="2200">
                  <c:v>243.32</c:v>
                </c:pt>
                <c:pt idx="2201">
                  <c:v>243.41</c:v>
                </c:pt>
                <c:pt idx="2202">
                  <c:v>243.44</c:v>
                </c:pt>
                <c:pt idx="2203">
                  <c:v>243.46</c:v>
                </c:pt>
                <c:pt idx="2204">
                  <c:v>243.56</c:v>
                </c:pt>
                <c:pt idx="2205">
                  <c:v>244.51</c:v>
                </c:pt>
                <c:pt idx="2206">
                  <c:v>244.95</c:v>
                </c:pt>
                <c:pt idx="2207">
                  <c:v>245.11</c:v>
                </c:pt>
                <c:pt idx="2208">
                  <c:v>245.31</c:v>
                </c:pt>
                <c:pt idx="2209">
                  <c:v>245.44</c:v>
                </c:pt>
                <c:pt idx="2210">
                  <c:v>245.49</c:v>
                </c:pt>
                <c:pt idx="2211">
                  <c:v>245.58</c:v>
                </c:pt>
                <c:pt idx="2212">
                  <c:v>245.65</c:v>
                </c:pt>
                <c:pt idx="2213">
                  <c:v>245.71</c:v>
                </c:pt>
                <c:pt idx="2214">
                  <c:v>245.79</c:v>
                </c:pt>
                <c:pt idx="2215">
                  <c:v>245.86</c:v>
                </c:pt>
                <c:pt idx="2216">
                  <c:v>245.94</c:v>
                </c:pt>
                <c:pt idx="2217">
                  <c:v>246.03</c:v>
                </c:pt>
                <c:pt idx="2218">
                  <c:v>246.11</c:v>
                </c:pt>
                <c:pt idx="2219">
                  <c:v>246.17</c:v>
                </c:pt>
                <c:pt idx="2220">
                  <c:v>246.28</c:v>
                </c:pt>
                <c:pt idx="2221">
                  <c:v>246.34</c:v>
                </c:pt>
                <c:pt idx="2222">
                  <c:v>246.37</c:v>
                </c:pt>
                <c:pt idx="2223">
                  <c:v>246.52</c:v>
                </c:pt>
                <c:pt idx="2224">
                  <c:v>246.56</c:v>
                </c:pt>
                <c:pt idx="2225">
                  <c:v>246.65</c:v>
                </c:pt>
                <c:pt idx="2226">
                  <c:v>246.67</c:v>
                </c:pt>
                <c:pt idx="2227">
                  <c:v>246.74</c:v>
                </c:pt>
                <c:pt idx="2228">
                  <c:v>246.84</c:v>
                </c:pt>
                <c:pt idx="2229">
                  <c:v>246.91</c:v>
                </c:pt>
                <c:pt idx="2230">
                  <c:v>246.99</c:v>
                </c:pt>
                <c:pt idx="2231">
                  <c:v>247.06</c:v>
                </c:pt>
                <c:pt idx="2232">
                  <c:v>247.12</c:v>
                </c:pt>
                <c:pt idx="2233">
                  <c:v>247.26</c:v>
                </c:pt>
                <c:pt idx="2234">
                  <c:v>247.31</c:v>
                </c:pt>
                <c:pt idx="2235">
                  <c:v>247.39</c:v>
                </c:pt>
                <c:pt idx="2236">
                  <c:v>247.41</c:v>
                </c:pt>
                <c:pt idx="2237">
                  <c:v>247.52</c:v>
                </c:pt>
                <c:pt idx="2238">
                  <c:v>247.57</c:v>
                </c:pt>
                <c:pt idx="2239">
                  <c:v>247.67</c:v>
                </c:pt>
                <c:pt idx="2240">
                  <c:v>247.77</c:v>
                </c:pt>
                <c:pt idx="2241">
                  <c:v>247.82</c:v>
                </c:pt>
                <c:pt idx="2242">
                  <c:v>247.87</c:v>
                </c:pt>
                <c:pt idx="2243">
                  <c:v>247.99</c:v>
                </c:pt>
                <c:pt idx="2244">
                  <c:v>248.05</c:v>
                </c:pt>
                <c:pt idx="2245">
                  <c:v>248.16</c:v>
                </c:pt>
                <c:pt idx="2246">
                  <c:v>248.18</c:v>
                </c:pt>
                <c:pt idx="2247">
                  <c:v>248.23</c:v>
                </c:pt>
                <c:pt idx="2248">
                  <c:v>248.36</c:v>
                </c:pt>
                <c:pt idx="2249">
                  <c:v>248.45</c:v>
                </c:pt>
                <c:pt idx="2250">
                  <c:v>248.56</c:v>
                </c:pt>
                <c:pt idx="2251">
                  <c:v>248.6</c:v>
                </c:pt>
                <c:pt idx="2252">
                  <c:v>248.65</c:v>
                </c:pt>
                <c:pt idx="2253">
                  <c:v>248.79</c:v>
                </c:pt>
                <c:pt idx="2254">
                  <c:v>248.91</c:v>
                </c:pt>
                <c:pt idx="2255">
                  <c:v>249.12</c:v>
                </c:pt>
                <c:pt idx="2256">
                  <c:v>249.21</c:v>
                </c:pt>
                <c:pt idx="2257">
                  <c:v>249.32</c:v>
                </c:pt>
                <c:pt idx="2258">
                  <c:v>249.5</c:v>
                </c:pt>
                <c:pt idx="2259">
                  <c:v>249.64</c:v>
                </c:pt>
                <c:pt idx="2260">
                  <c:v>249.93</c:v>
                </c:pt>
                <c:pt idx="2261">
                  <c:v>250.1</c:v>
                </c:pt>
                <c:pt idx="2262">
                  <c:v>250.27</c:v>
                </c:pt>
                <c:pt idx="2263">
                  <c:v>250.44</c:v>
                </c:pt>
                <c:pt idx="2264">
                  <c:v>250.65</c:v>
                </c:pt>
                <c:pt idx="2265">
                  <c:v>250.89</c:v>
                </c:pt>
                <c:pt idx="2266">
                  <c:v>251.07</c:v>
                </c:pt>
                <c:pt idx="2267">
                  <c:v>251.18</c:v>
                </c:pt>
                <c:pt idx="2268">
                  <c:v>251.42</c:v>
                </c:pt>
                <c:pt idx="2269">
                  <c:v>251.63</c:v>
                </c:pt>
                <c:pt idx="2270">
                  <c:v>251.76</c:v>
                </c:pt>
                <c:pt idx="2271">
                  <c:v>252.03</c:v>
                </c:pt>
                <c:pt idx="2272">
                  <c:v>252.16</c:v>
                </c:pt>
                <c:pt idx="2273">
                  <c:v>252.39</c:v>
                </c:pt>
                <c:pt idx="2274">
                  <c:v>252.52</c:v>
                </c:pt>
                <c:pt idx="2275">
                  <c:v>252.66</c:v>
                </c:pt>
                <c:pt idx="2276">
                  <c:v>252.84</c:v>
                </c:pt>
                <c:pt idx="2277">
                  <c:v>253.03</c:v>
                </c:pt>
                <c:pt idx="2278">
                  <c:v>253.21</c:v>
                </c:pt>
                <c:pt idx="2279">
                  <c:v>253.42</c:v>
                </c:pt>
                <c:pt idx="2280">
                  <c:v>253.59</c:v>
                </c:pt>
                <c:pt idx="2281">
                  <c:v>253.78</c:v>
                </c:pt>
                <c:pt idx="2282">
                  <c:v>253.94</c:v>
                </c:pt>
                <c:pt idx="2283">
                  <c:v>254.07</c:v>
                </c:pt>
                <c:pt idx="2284">
                  <c:v>254.3</c:v>
                </c:pt>
                <c:pt idx="2285">
                  <c:v>254.5</c:v>
                </c:pt>
                <c:pt idx="2286">
                  <c:v>254.69</c:v>
                </c:pt>
                <c:pt idx="2287">
                  <c:v>254.83</c:v>
                </c:pt>
                <c:pt idx="2288">
                  <c:v>254.95</c:v>
                </c:pt>
                <c:pt idx="2289">
                  <c:v>255.18</c:v>
                </c:pt>
                <c:pt idx="2290">
                  <c:v>255.63</c:v>
                </c:pt>
                <c:pt idx="2291">
                  <c:v>256.02</c:v>
                </c:pt>
                <c:pt idx="2292">
                  <c:v>256.56</c:v>
                </c:pt>
                <c:pt idx="2293">
                  <c:v>257.06</c:v>
                </c:pt>
                <c:pt idx="2294">
                  <c:v>257.49</c:v>
                </c:pt>
                <c:pt idx="2295">
                  <c:v>257.89</c:v>
                </c:pt>
                <c:pt idx="2296">
                  <c:v>258.41000000000003</c:v>
                </c:pt>
                <c:pt idx="2297">
                  <c:v>258.81</c:v>
                </c:pt>
                <c:pt idx="2298">
                  <c:v>259.24</c:v>
                </c:pt>
                <c:pt idx="2299">
                  <c:v>259.67</c:v>
                </c:pt>
                <c:pt idx="2300">
                  <c:v>260.12</c:v>
                </c:pt>
                <c:pt idx="2301">
                  <c:v>260.47000000000003</c:v>
                </c:pt>
                <c:pt idx="2302">
                  <c:v>260.92</c:v>
                </c:pt>
                <c:pt idx="2303">
                  <c:v>261.27999999999997</c:v>
                </c:pt>
                <c:pt idx="2304">
                  <c:v>261.69</c:v>
                </c:pt>
                <c:pt idx="2305">
                  <c:v>262.08</c:v>
                </c:pt>
                <c:pt idx="2306">
                  <c:v>262.48</c:v>
                </c:pt>
                <c:pt idx="2307">
                  <c:v>262.87</c:v>
                </c:pt>
                <c:pt idx="2308">
                  <c:v>263.20999999999998</c:v>
                </c:pt>
                <c:pt idx="2309">
                  <c:v>263.58</c:v>
                </c:pt>
                <c:pt idx="2310">
                  <c:v>263.91000000000003</c:v>
                </c:pt>
                <c:pt idx="2311">
                  <c:v>264.22000000000003</c:v>
                </c:pt>
                <c:pt idx="2312">
                  <c:v>264.62</c:v>
                </c:pt>
                <c:pt idx="2313">
                  <c:v>264.87</c:v>
                </c:pt>
                <c:pt idx="2314">
                  <c:v>265.26</c:v>
                </c:pt>
                <c:pt idx="2315">
                  <c:v>265.61</c:v>
                </c:pt>
                <c:pt idx="2316">
                  <c:v>265.98</c:v>
                </c:pt>
                <c:pt idx="2317">
                  <c:v>266.18</c:v>
                </c:pt>
                <c:pt idx="2318">
                  <c:v>266.64</c:v>
                </c:pt>
                <c:pt idx="2319">
                  <c:v>266.87</c:v>
                </c:pt>
                <c:pt idx="2320">
                  <c:v>267.02</c:v>
                </c:pt>
                <c:pt idx="2321">
                  <c:v>267.33999999999997</c:v>
                </c:pt>
                <c:pt idx="2322">
                  <c:v>267.51</c:v>
                </c:pt>
                <c:pt idx="2323">
                  <c:v>267.76</c:v>
                </c:pt>
                <c:pt idx="2324">
                  <c:v>268.10000000000002</c:v>
                </c:pt>
                <c:pt idx="2325">
                  <c:v>268.42</c:v>
                </c:pt>
                <c:pt idx="2326">
                  <c:v>268.64999999999998</c:v>
                </c:pt>
                <c:pt idx="2327">
                  <c:v>268.88</c:v>
                </c:pt>
                <c:pt idx="2328">
                  <c:v>269.23</c:v>
                </c:pt>
                <c:pt idx="2329">
                  <c:v>269.5</c:v>
                </c:pt>
                <c:pt idx="2330">
                  <c:v>269.75</c:v>
                </c:pt>
                <c:pt idx="2331">
                  <c:v>269.98</c:v>
                </c:pt>
                <c:pt idx="2332">
                  <c:v>270.26</c:v>
                </c:pt>
                <c:pt idx="2333">
                  <c:v>270.49</c:v>
                </c:pt>
                <c:pt idx="2334">
                  <c:v>270.72000000000003</c:v>
                </c:pt>
                <c:pt idx="2335">
                  <c:v>270.94</c:v>
                </c:pt>
                <c:pt idx="2336">
                  <c:v>271.08</c:v>
                </c:pt>
                <c:pt idx="2337">
                  <c:v>271.35000000000002</c:v>
                </c:pt>
                <c:pt idx="2338">
                  <c:v>271.57</c:v>
                </c:pt>
                <c:pt idx="2339">
                  <c:v>271.8</c:v>
                </c:pt>
                <c:pt idx="2340">
                  <c:v>271.98</c:v>
                </c:pt>
                <c:pt idx="2341">
                  <c:v>272.19</c:v>
                </c:pt>
                <c:pt idx="2342">
                  <c:v>272.39999999999998</c:v>
                </c:pt>
                <c:pt idx="2343">
                  <c:v>272.56</c:v>
                </c:pt>
                <c:pt idx="2344">
                  <c:v>272.75</c:v>
                </c:pt>
                <c:pt idx="2345">
                  <c:v>272.92</c:v>
                </c:pt>
                <c:pt idx="2346">
                  <c:v>273.14</c:v>
                </c:pt>
                <c:pt idx="2347">
                  <c:v>273.32</c:v>
                </c:pt>
                <c:pt idx="2348">
                  <c:v>273.44</c:v>
                </c:pt>
                <c:pt idx="2349">
                  <c:v>273.70999999999998</c:v>
                </c:pt>
                <c:pt idx="2350">
                  <c:v>273.85000000000002</c:v>
                </c:pt>
                <c:pt idx="2351">
                  <c:v>274.01</c:v>
                </c:pt>
                <c:pt idx="2352">
                  <c:v>274.14</c:v>
                </c:pt>
                <c:pt idx="2353">
                  <c:v>274.36</c:v>
                </c:pt>
                <c:pt idx="2354">
                  <c:v>274.51</c:v>
                </c:pt>
                <c:pt idx="2355">
                  <c:v>274.64999999999998</c:v>
                </c:pt>
                <c:pt idx="2356">
                  <c:v>274.77</c:v>
                </c:pt>
                <c:pt idx="2357">
                  <c:v>274.92</c:v>
                </c:pt>
                <c:pt idx="2358">
                  <c:v>275.06</c:v>
                </c:pt>
                <c:pt idx="2359">
                  <c:v>275.23</c:v>
                </c:pt>
                <c:pt idx="2360">
                  <c:v>275.39999999999998</c:v>
                </c:pt>
                <c:pt idx="2361">
                  <c:v>275.52</c:v>
                </c:pt>
                <c:pt idx="2362">
                  <c:v>275.64999999999998</c:v>
                </c:pt>
                <c:pt idx="2363">
                  <c:v>275.79000000000002</c:v>
                </c:pt>
                <c:pt idx="2364">
                  <c:v>275.87</c:v>
                </c:pt>
                <c:pt idx="2365">
                  <c:v>275.97000000000003</c:v>
                </c:pt>
                <c:pt idx="2366">
                  <c:v>276.18</c:v>
                </c:pt>
                <c:pt idx="2367">
                  <c:v>276.27</c:v>
                </c:pt>
                <c:pt idx="2368">
                  <c:v>276.43</c:v>
                </c:pt>
                <c:pt idx="2369">
                  <c:v>276.54000000000002</c:v>
                </c:pt>
                <c:pt idx="2370">
                  <c:v>276.64999999999998</c:v>
                </c:pt>
                <c:pt idx="2371">
                  <c:v>276.79000000000002</c:v>
                </c:pt>
                <c:pt idx="2372">
                  <c:v>276.89999999999998</c:v>
                </c:pt>
                <c:pt idx="2373">
                  <c:v>277.05</c:v>
                </c:pt>
                <c:pt idx="2374">
                  <c:v>277.20999999999998</c:v>
                </c:pt>
                <c:pt idx="2375">
                  <c:v>277.31</c:v>
                </c:pt>
                <c:pt idx="2376">
                  <c:v>277.42</c:v>
                </c:pt>
                <c:pt idx="2377">
                  <c:v>277.58</c:v>
                </c:pt>
                <c:pt idx="2378">
                  <c:v>277.75</c:v>
                </c:pt>
                <c:pt idx="2379">
                  <c:v>277.88</c:v>
                </c:pt>
                <c:pt idx="2380">
                  <c:v>277.95</c:v>
                </c:pt>
                <c:pt idx="2381">
                  <c:v>278.08999999999997</c:v>
                </c:pt>
                <c:pt idx="2382">
                  <c:v>278.18</c:v>
                </c:pt>
                <c:pt idx="2383">
                  <c:v>278.31</c:v>
                </c:pt>
                <c:pt idx="2384">
                  <c:v>278.36</c:v>
                </c:pt>
                <c:pt idx="2385">
                  <c:v>278.48</c:v>
                </c:pt>
                <c:pt idx="2386">
                  <c:v>278.66000000000003</c:v>
                </c:pt>
                <c:pt idx="2387">
                  <c:v>278.8</c:v>
                </c:pt>
                <c:pt idx="2388">
                  <c:v>278.94</c:v>
                </c:pt>
                <c:pt idx="2389">
                  <c:v>278.98</c:v>
                </c:pt>
                <c:pt idx="2390">
                  <c:v>279.17</c:v>
                </c:pt>
                <c:pt idx="2391">
                  <c:v>279.27999999999997</c:v>
                </c:pt>
                <c:pt idx="2392">
                  <c:v>279.39</c:v>
                </c:pt>
                <c:pt idx="2393">
                  <c:v>279.5</c:v>
                </c:pt>
                <c:pt idx="2394">
                  <c:v>279.58999999999997</c:v>
                </c:pt>
                <c:pt idx="2395">
                  <c:v>279.7</c:v>
                </c:pt>
                <c:pt idx="2396">
                  <c:v>279.77</c:v>
                </c:pt>
                <c:pt idx="2397">
                  <c:v>279.97000000000003</c:v>
                </c:pt>
                <c:pt idx="2398">
                  <c:v>280.07</c:v>
                </c:pt>
                <c:pt idx="2399">
                  <c:v>280.20999999999998</c:v>
                </c:pt>
                <c:pt idx="2400">
                  <c:v>280.23</c:v>
                </c:pt>
                <c:pt idx="2401">
                  <c:v>280.32</c:v>
                </c:pt>
                <c:pt idx="2402">
                  <c:v>280.57</c:v>
                </c:pt>
                <c:pt idx="2403">
                  <c:v>280.58</c:v>
                </c:pt>
                <c:pt idx="2404">
                  <c:v>280.69</c:v>
                </c:pt>
                <c:pt idx="2405">
                  <c:v>280.93</c:v>
                </c:pt>
                <c:pt idx="2406">
                  <c:v>280.95999999999998</c:v>
                </c:pt>
                <c:pt idx="2407">
                  <c:v>280.98</c:v>
                </c:pt>
                <c:pt idx="2408">
                  <c:v>281.14999999999998</c:v>
                </c:pt>
                <c:pt idx="2409">
                  <c:v>281.3</c:v>
                </c:pt>
                <c:pt idx="2410">
                  <c:v>281.39999999999998</c:v>
                </c:pt>
                <c:pt idx="2411">
                  <c:v>281.51</c:v>
                </c:pt>
                <c:pt idx="2412">
                  <c:v>281.57</c:v>
                </c:pt>
                <c:pt idx="2413">
                  <c:v>281.72000000000003</c:v>
                </c:pt>
                <c:pt idx="2414">
                  <c:v>281.83999999999997</c:v>
                </c:pt>
                <c:pt idx="2415">
                  <c:v>281.98</c:v>
                </c:pt>
                <c:pt idx="2416">
                  <c:v>282.02999999999997</c:v>
                </c:pt>
                <c:pt idx="2417">
                  <c:v>282.08999999999997</c:v>
                </c:pt>
                <c:pt idx="2418">
                  <c:v>282.25</c:v>
                </c:pt>
                <c:pt idx="2419">
                  <c:v>282.37</c:v>
                </c:pt>
                <c:pt idx="2420">
                  <c:v>282.35000000000002</c:v>
                </c:pt>
                <c:pt idx="2421">
                  <c:v>282.51</c:v>
                </c:pt>
                <c:pt idx="2422">
                  <c:v>282.62</c:v>
                </c:pt>
                <c:pt idx="2423">
                  <c:v>282.73</c:v>
                </c:pt>
                <c:pt idx="2424">
                  <c:v>282.82</c:v>
                </c:pt>
                <c:pt idx="2425">
                  <c:v>282.94</c:v>
                </c:pt>
                <c:pt idx="2426">
                  <c:v>283.01</c:v>
                </c:pt>
                <c:pt idx="2427">
                  <c:v>283.11</c:v>
                </c:pt>
                <c:pt idx="2428">
                  <c:v>283.22000000000003</c:v>
                </c:pt>
                <c:pt idx="2429">
                  <c:v>283.39999999999998</c:v>
                </c:pt>
                <c:pt idx="2430">
                  <c:v>283.39999999999998</c:v>
                </c:pt>
                <c:pt idx="2431">
                  <c:v>283.48</c:v>
                </c:pt>
                <c:pt idx="2432">
                  <c:v>283.63</c:v>
                </c:pt>
                <c:pt idx="2433">
                  <c:v>283.75</c:v>
                </c:pt>
                <c:pt idx="2434">
                  <c:v>283.77999999999997</c:v>
                </c:pt>
                <c:pt idx="2435">
                  <c:v>283.94</c:v>
                </c:pt>
                <c:pt idx="2436">
                  <c:v>284.02999999999997</c:v>
                </c:pt>
                <c:pt idx="2437">
                  <c:v>284.04000000000002</c:v>
                </c:pt>
                <c:pt idx="2438">
                  <c:v>284.13</c:v>
                </c:pt>
                <c:pt idx="2439">
                  <c:v>284.29000000000002</c:v>
                </c:pt>
                <c:pt idx="2440">
                  <c:v>284.39</c:v>
                </c:pt>
                <c:pt idx="2441">
                  <c:v>284.44</c:v>
                </c:pt>
                <c:pt idx="2442">
                  <c:v>284.55</c:v>
                </c:pt>
                <c:pt idx="2443">
                  <c:v>284.58</c:v>
                </c:pt>
                <c:pt idx="2444">
                  <c:v>284.61</c:v>
                </c:pt>
                <c:pt idx="2445">
                  <c:v>284.69</c:v>
                </c:pt>
                <c:pt idx="2446">
                  <c:v>284.83</c:v>
                </c:pt>
                <c:pt idx="2447">
                  <c:v>284.89</c:v>
                </c:pt>
                <c:pt idx="2448">
                  <c:v>284.99</c:v>
                </c:pt>
                <c:pt idx="2449">
                  <c:v>285.04000000000002</c:v>
                </c:pt>
                <c:pt idx="2450">
                  <c:v>285.10000000000002</c:v>
                </c:pt>
                <c:pt idx="2451">
                  <c:v>285.2</c:v>
                </c:pt>
                <c:pt idx="2452">
                  <c:v>285.26</c:v>
                </c:pt>
                <c:pt idx="2453">
                  <c:v>285.29000000000002</c:v>
                </c:pt>
                <c:pt idx="2454">
                  <c:v>285.44</c:v>
                </c:pt>
                <c:pt idx="2455">
                  <c:v>285.36</c:v>
                </c:pt>
                <c:pt idx="2456">
                  <c:v>285.5</c:v>
                </c:pt>
                <c:pt idx="2457">
                  <c:v>285.48</c:v>
                </c:pt>
                <c:pt idx="2458">
                  <c:v>285.52999999999997</c:v>
                </c:pt>
                <c:pt idx="2459">
                  <c:v>285.57</c:v>
                </c:pt>
                <c:pt idx="2460">
                  <c:v>285.64</c:v>
                </c:pt>
                <c:pt idx="2461">
                  <c:v>285.64999999999998</c:v>
                </c:pt>
                <c:pt idx="2462">
                  <c:v>285.75</c:v>
                </c:pt>
                <c:pt idx="2463">
                  <c:v>285.73</c:v>
                </c:pt>
                <c:pt idx="2464">
                  <c:v>285.75</c:v>
                </c:pt>
                <c:pt idx="2465">
                  <c:v>285.77</c:v>
                </c:pt>
                <c:pt idx="2466">
                  <c:v>285.88</c:v>
                </c:pt>
                <c:pt idx="2467">
                  <c:v>285.83999999999997</c:v>
                </c:pt>
                <c:pt idx="2468">
                  <c:v>285.87</c:v>
                </c:pt>
                <c:pt idx="2469">
                  <c:v>285.89999999999998</c:v>
                </c:pt>
                <c:pt idx="2470">
                  <c:v>285.91000000000003</c:v>
                </c:pt>
                <c:pt idx="2471">
                  <c:v>285.95999999999998</c:v>
                </c:pt>
                <c:pt idx="2472">
                  <c:v>285.88</c:v>
                </c:pt>
                <c:pt idx="2473">
                  <c:v>286.08</c:v>
                </c:pt>
                <c:pt idx="2474">
                  <c:v>286.02999999999997</c:v>
                </c:pt>
                <c:pt idx="2475">
                  <c:v>285.98</c:v>
                </c:pt>
                <c:pt idx="2476">
                  <c:v>286.02999999999997</c:v>
                </c:pt>
                <c:pt idx="2477">
                  <c:v>286.04000000000002</c:v>
                </c:pt>
                <c:pt idx="2478">
                  <c:v>286.02999999999997</c:v>
                </c:pt>
                <c:pt idx="2479">
                  <c:v>286</c:v>
                </c:pt>
                <c:pt idx="2480">
                  <c:v>286.05</c:v>
                </c:pt>
                <c:pt idx="2481">
                  <c:v>286.08</c:v>
                </c:pt>
                <c:pt idx="2482">
                  <c:v>286.08</c:v>
                </c:pt>
                <c:pt idx="2483">
                  <c:v>286.10000000000002</c:v>
                </c:pt>
                <c:pt idx="2484">
                  <c:v>286.08999999999997</c:v>
                </c:pt>
                <c:pt idx="2485">
                  <c:v>286.01</c:v>
                </c:pt>
                <c:pt idx="2486">
                  <c:v>286.06</c:v>
                </c:pt>
                <c:pt idx="2487">
                  <c:v>286.04000000000002</c:v>
                </c:pt>
                <c:pt idx="2488">
                  <c:v>286</c:v>
                </c:pt>
                <c:pt idx="2489">
                  <c:v>286.02</c:v>
                </c:pt>
                <c:pt idx="2490">
                  <c:v>286.08</c:v>
                </c:pt>
                <c:pt idx="2491">
                  <c:v>286.04000000000002</c:v>
                </c:pt>
                <c:pt idx="2492">
                  <c:v>285.97000000000003</c:v>
                </c:pt>
                <c:pt idx="2493">
                  <c:v>286.05</c:v>
                </c:pt>
                <c:pt idx="2494">
                  <c:v>286.01</c:v>
                </c:pt>
                <c:pt idx="2495">
                  <c:v>286</c:v>
                </c:pt>
                <c:pt idx="2496">
                  <c:v>285.95</c:v>
                </c:pt>
                <c:pt idx="2497">
                  <c:v>286.02999999999997</c:v>
                </c:pt>
                <c:pt idx="2498">
                  <c:v>286.02</c:v>
                </c:pt>
                <c:pt idx="2499">
                  <c:v>285.99</c:v>
                </c:pt>
                <c:pt idx="2500">
                  <c:v>286</c:v>
                </c:pt>
                <c:pt idx="2501">
                  <c:v>285.95</c:v>
                </c:pt>
                <c:pt idx="2502">
                  <c:v>285.93</c:v>
                </c:pt>
                <c:pt idx="2503">
                  <c:v>285.98</c:v>
                </c:pt>
                <c:pt idx="2504">
                  <c:v>285.93</c:v>
                </c:pt>
                <c:pt idx="2505">
                  <c:v>285.95999999999998</c:v>
                </c:pt>
                <c:pt idx="2506">
                  <c:v>286</c:v>
                </c:pt>
                <c:pt idx="2507">
                  <c:v>285.85000000000002</c:v>
                </c:pt>
                <c:pt idx="2508">
                  <c:v>285.91000000000003</c:v>
                </c:pt>
                <c:pt idx="2509">
                  <c:v>285.89999999999998</c:v>
                </c:pt>
                <c:pt idx="2510">
                  <c:v>285.83999999999997</c:v>
                </c:pt>
                <c:pt idx="2511">
                  <c:v>285.87</c:v>
                </c:pt>
                <c:pt idx="2512">
                  <c:v>285.89</c:v>
                </c:pt>
                <c:pt idx="2513">
                  <c:v>285.81</c:v>
                </c:pt>
                <c:pt idx="2514">
                  <c:v>285.87</c:v>
                </c:pt>
                <c:pt idx="2515">
                  <c:v>285.86</c:v>
                </c:pt>
                <c:pt idx="2516">
                  <c:v>285.89</c:v>
                </c:pt>
                <c:pt idx="2517">
                  <c:v>285.82</c:v>
                </c:pt>
                <c:pt idx="2518">
                  <c:v>285.83</c:v>
                </c:pt>
                <c:pt idx="2519">
                  <c:v>285.77999999999997</c:v>
                </c:pt>
                <c:pt idx="2520">
                  <c:v>285.85000000000002</c:v>
                </c:pt>
                <c:pt idx="2521">
                  <c:v>285.77999999999997</c:v>
                </c:pt>
                <c:pt idx="2522">
                  <c:v>285.8</c:v>
                </c:pt>
                <c:pt idx="2523">
                  <c:v>285.76</c:v>
                </c:pt>
                <c:pt idx="2524">
                  <c:v>285.7</c:v>
                </c:pt>
                <c:pt idx="2525">
                  <c:v>285.69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624256"/>
        <c:axId val="54625792"/>
      </c:scatterChart>
      <c:valAx>
        <c:axId val="5462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4625792"/>
        <c:crosses val="autoZero"/>
        <c:crossBetween val="midCat"/>
      </c:valAx>
      <c:valAx>
        <c:axId val="54625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46242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562 (x) vs 1115 (y)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'Optode 562 (COM10-data)'!$E$3:$E$2528</c:f>
              <c:numCache>
                <c:formatCode>General</c:formatCode>
                <c:ptCount val="2526"/>
                <c:pt idx="0">
                  <c:v>286.07</c:v>
                </c:pt>
                <c:pt idx="1">
                  <c:v>286.23</c:v>
                </c:pt>
                <c:pt idx="2">
                  <c:v>280.64999999999998</c:v>
                </c:pt>
                <c:pt idx="3">
                  <c:v>266.98</c:v>
                </c:pt>
                <c:pt idx="4">
                  <c:v>247.87</c:v>
                </c:pt>
                <c:pt idx="5">
                  <c:v>218.73</c:v>
                </c:pt>
                <c:pt idx="6">
                  <c:v>190.73</c:v>
                </c:pt>
                <c:pt idx="7">
                  <c:v>164.79</c:v>
                </c:pt>
                <c:pt idx="8">
                  <c:v>142.38</c:v>
                </c:pt>
                <c:pt idx="9">
                  <c:v>123.97</c:v>
                </c:pt>
                <c:pt idx="10">
                  <c:v>107.97</c:v>
                </c:pt>
                <c:pt idx="11">
                  <c:v>95.72</c:v>
                </c:pt>
                <c:pt idx="12">
                  <c:v>83.9</c:v>
                </c:pt>
                <c:pt idx="13">
                  <c:v>73.66</c:v>
                </c:pt>
                <c:pt idx="14">
                  <c:v>68.62</c:v>
                </c:pt>
                <c:pt idx="15">
                  <c:v>64.069999999999993</c:v>
                </c:pt>
                <c:pt idx="16">
                  <c:v>60.44</c:v>
                </c:pt>
                <c:pt idx="17">
                  <c:v>57.44</c:v>
                </c:pt>
                <c:pt idx="18">
                  <c:v>54.43</c:v>
                </c:pt>
                <c:pt idx="19">
                  <c:v>51.37</c:v>
                </c:pt>
                <c:pt idx="20">
                  <c:v>47.73</c:v>
                </c:pt>
                <c:pt idx="21">
                  <c:v>44.24</c:v>
                </c:pt>
                <c:pt idx="22">
                  <c:v>40.17</c:v>
                </c:pt>
                <c:pt idx="23">
                  <c:v>36.76</c:v>
                </c:pt>
                <c:pt idx="24">
                  <c:v>33.630000000000003</c:v>
                </c:pt>
                <c:pt idx="25">
                  <c:v>30.78</c:v>
                </c:pt>
                <c:pt idx="26">
                  <c:v>27.99</c:v>
                </c:pt>
                <c:pt idx="27">
                  <c:v>24.94</c:v>
                </c:pt>
                <c:pt idx="28">
                  <c:v>22.41</c:v>
                </c:pt>
                <c:pt idx="29">
                  <c:v>20.190000000000001</c:v>
                </c:pt>
                <c:pt idx="30">
                  <c:v>17.920000000000002</c:v>
                </c:pt>
                <c:pt idx="31">
                  <c:v>15.99</c:v>
                </c:pt>
                <c:pt idx="32">
                  <c:v>14.5</c:v>
                </c:pt>
                <c:pt idx="33">
                  <c:v>12.96</c:v>
                </c:pt>
                <c:pt idx="34">
                  <c:v>11.7</c:v>
                </c:pt>
                <c:pt idx="35">
                  <c:v>10.45</c:v>
                </c:pt>
                <c:pt idx="36">
                  <c:v>9.3800000000000008</c:v>
                </c:pt>
                <c:pt idx="37">
                  <c:v>8.56</c:v>
                </c:pt>
                <c:pt idx="38">
                  <c:v>7.62</c:v>
                </c:pt>
                <c:pt idx="39">
                  <c:v>6.64</c:v>
                </c:pt>
                <c:pt idx="40">
                  <c:v>5.82</c:v>
                </c:pt>
                <c:pt idx="41">
                  <c:v>5.44</c:v>
                </c:pt>
                <c:pt idx="42">
                  <c:v>5.56</c:v>
                </c:pt>
                <c:pt idx="43">
                  <c:v>5.77</c:v>
                </c:pt>
                <c:pt idx="44">
                  <c:v>6.04</c:v>
                </c:pt>
                <c:pt idx="45">
                  <c:v>6.24</c:v>
                </c:pt>
                <c:pt idx="46">
                  <c:v>6.34</c:v>
                </c:pt>
                <c:pt idx="47">
                  <c:v>6.38</c:v>
                </c:pt>
                <c:pt idx="48">
                  <c:v>6.62</c:v>
                </c:pt>
                <c:pt idx="49">
                  <c:v>6.88</c:v>
                </c:pt>
                <c:pt idx="50">
                  <c:v>6.89</c:v>
                </c:pt>
                <c:pt idx="51">
                  <c:v>6.96</c:v>
                </c:pt>
                <c:pt idx="52">
                  <c:v>6.95</c:v>
                </c:pt>
                <c:pt idx="53">
                  <c:v>7.19</c:v>
                </c:pt>
                <c:pt idx="54">
                  <c:v>7.4</c:v>
                </c:pt>
                <c:pt idx="55">
                  <c:v>7.5</c:v>
                </c:pt>
                <c:pt idx="56">
                  <c:v>7.85</c:v>
                </c:pt>
                <c:pt idx="57">
                  <c:v>8.01</c:v>
                </c:pt>
                <c:pt idx="58">
                  <c:v>8.19</c:v>
                </c:pt>
                <c:pt idx="59">
                  <c:v>8.42</c:v>
                </c:pt>
                <c:pt idx="60">
                  <c:v>8.67</c:v>
                </c:pt>
                <c:pt idx="61">
                  <c:v>8.9</c:v>
                </c:pt>
                <c:pt idx="62">
                  <c:v>9.18</c:v>
                </c:pt>
                <c:pt idx="63">
                  <c:v>9.3699999999999992</c:v>
                </c:pt>
                <c:pt idx="64">
                  <c:v>9.49</c:v>
                </c:pt>
                <c:pt idx="65">
                  <c:v>9.61</c:v>
                </c:pt>
                <c:pt idx="66">
                  <c:v>9.85</c:v>
                </c:pt>
                <c:pt idx="67">
                  <c:v>10</c:v>
                </c:pt>
                <c:pt idx="68">
                  <c:v>10.31</c:v>
                </c:pt>
                <c:pt idx="69">
                  <c:v>10.76</c:v>
                </c:pt>
                <c:pt idx="70">
                  <c:v>10.9</c:v>
                </c:pt>
                <c:pt idx="71">
                  <c:v>11.07</c:v>
                </c:pt>
                <c:pt idx="72">
                  <c:v>11.27</c:v>
                </c:pt>
                <c:pt idx="73">
                  <c:v>11.58</c:v>
                </c:pt>
                <c:pt idx="74">
                  <c:v>11.88</c:v>
                </c:pt>
                <c:pt idx="75">
                  <c:v>12.24</c:v>
                </c:pt>
                <c:pt idx="76">
                  <c:v>12.49</c:v>
                </c:pt>
                <c:pt idx="77">
                  <c:v>12.7</c:v>
                </c:pt>
                <c:pt idx="78">
                  <c:v>12.94</c:v>
                </c:pt>
                <c:pt idx="79">
                  <c:v>13.23</c:v>
                </c:pt>
                <c:pt idx="80">
                  <c:v>13.43</c:v>
                </c:pt>
                <c:pt idx="81">
                  <c:v>13.69</c:v>
                </c:pt>
                <c:pt idx="82">
                  <c:v>13.97</c:v>
                </c:pt>
                <c:pt idx="83">
                  <c:v>14.3</c:v>
                </c:pt>
                <c:pt idx="84">
                  <c:v>14.65</c:v>
                </c:pt>
                <c:pt idx="85">
                  <c:v>14.83</c:v>
                </c:pt>
                <c:pt idx="86">
                  <c:v>15.16</c:v>
                </c:pt>
                <c:pt idx="87">
                  <c:v>15.48</c:v>
                </c:pt>
                <c:pt idx="88">
                  <c:v>15.86</c:v>
                </c:pt>
                <c:pt idx="89">
                  <c:v>16.09</c:v>
                </c:pt>
                <c:pt idx="90">
                  <c:v>16.309999999999999</c:v>
                </c:pt>
                <c:pt idx="91">
                  <c:v>16.57</c:v>
                </c:pt>
                <c:pt idx="92">
                  <c:v>16.79</c:v>
                </c:pt>
                <c:pt idx="93">
                  <c:v>17.100000000000001</c:v>
                </c:pt>
                <c:pt idx="94">
                  <c:v>17.399999999999999</c:v>
                </c:pt>
                <c:pt idx="95">
                  <c:v>17.66</c:v>
                </c:pt>
                <c:pt idx="96">
                  <c:v>18.079999999999998</c:v>
                </c:pt>
                <c:pt idx="97">
                  <c:v>18.36</c:v>
                </c:pt>
                <c:pt idx="98">
                  <c:v>18.559999999999999</c:v>
                </c:pt>
                <c:pt idx="99">
                  <c:v>18.79</c:v>
                </c:pt>
                <c:pt idx="100">
                  <c:v>19.03</c:v>
                </c:pt>
                <c:pt idx="101">
                  <c:v>19.2</c:v>
                </c:pt>
                <c:pt idx="102">
                  <c:v>19.489999999999998</c:v>
                </c:pt>
                <c:pt idx="103">
                  <c:v>19.829999999999998</c:v>
                </c:pt>
                <c:pt idx="104">
                  <c:v>20.2</c:v>
                </c:pt>
                <c:pt idx="105">
                  <c:v>20.52</c:v>
                </c:pt>
                <c:pt idx="106">
                  <c:v>20.85</c:v>
                </c:pt>
                <c:pt idx="107">
                  <c:v>20.98</c:v>
                </c:pt>
                <c:pt idx="108">
                  <c:v>21.24</c:v>
                </c:pt>
                <c:pt idx="109">
                  <c:v>21.52</c:v>
                </c:pt>
                <c:pt idx="110">
                  <c:v>21.93</c:v>
                </c:pt>
                <c:pt idx="111">
                  <c:v>22.1</c:v>
                </c:pt>
                <c:pt idx="112">
                  <c:v>22.23</c:v>
                </c:pt>
                <c:pt idx="113">
                  <c:v>22.56</c:v>
                </c:pt>
                <c:pt idx="114">
                  <c:v>22.97</c:v>
                </c:pt>
                <c:pt idx="115">
                  <c:v>23.24</c:v>
                </c:pt>
                <c:pt idx="116">
                  <c:v>23.48</c:v>
                </c:pt>
                <c:pt idx="117">
                  <c:v>23.88</c:v>
                </c:pt>
                <c:pt idx="118">
                  <c:v>24.21</c:v>
                </c:pt>
                <c:pt idx="119">
                  <c:v>24.5</c:v>
                </c:pt>
                <c:pt idx="120">
                  <c:v>24.69</c:v>
                </c:pt>
                <c:pt idx="121">
                  <c:v>24.89</c:v>
                </c:pt>
                <c:pt idx="122">
                  <c:v>25.17</c:v>
                </c:pt>
                <c:pt idx="123">
                  <c:v>25.4</c:v>
                </c:pt>
                <c:pt idx="124">
                  <c:v>25.65</c:v>
                </c:pt>
                <c:pt idx="125">
                  <c:v>25.95</c:v>
                </c:pt>
                <c:pt idx="126">
                  <c:v>26.25</c:v>
                </c:pt>
                <c:pt idx="127">
                  <c:v>26.61</c:v>
                </c:pt>
                <c:pt idx="128">
                  <c:v>26.92</c:v>
                </c:pt>
                <c:pt idx="129">
                  <c:v>27.17</c:v>
                </c:pt>
                <c:pt idx="130">
                  <c:v>27.43</c:v>
                </c:pt>
                <c:pt idx="131">
                  <c:v>27.7</c:v>
                </c:pt>
                <c:pt idx="132">
                  <c:v>27.95</c:v>
                </c:pt>
                <c:pt idx="133">
                  <c:v>28.17</c:v>
                </c:pt>
                <c:pt idx="134">
                  <c:v>28.41</c:v>
                </c:pt>
                <c:pt idx="135">
                  <c:v>28.73</c:v>
                </c:pt>
                <c:pt idx="136">
                  <c:v>29.04</c:v>
                </c:pt>
                <c:pt idx="137">
                  <c:v>29.3</c:v>
                </c:pt>
                <c:pt idx="138">
                  <c:v>29.63</c:v>
                </c:pt>
                <c:pt idx="139">
                  <c:v>29.83</c:v>
                </c:pt>
                <c:pt idx="140">
                  <c:v>30.09</c:v>
                </c:pt>
                <c:pt idx="141">
                  <c:v>30.29</c:v>
                </c:pt>
                <c:pt idx="142">
                  <c:v>30.44</c:v>
                </c:pt>
                <c:pt idx="143">
                  <c:v>30.63</c:v>
                </c:pt>
                <c:pt idx="144">
                  <c:v>30.96</c:v>
                </c:pt>
                <c:pt idx="145">
                  <c:v>31.25</c:v>
                </c:pt>
                <c:pt idx="146">
                  <c:v>31.55</c:v>
                </c:pt>
                <c:pt idx="147">
                  <c:v>31.76</c:v>
                </c:pt>
                <c:pt idx="148">
                  <c:v>31.95</c:v>
                </c:pt>
                <c:pt idx="149">
                  <c:v>32.22</c:v>
                </c:pt>
                <c:pt idx="150">
                  <c:v>32.54</c:v>
                </c:pt>
                <c:pt idx="151">
                  <c:v>32.78</c:v>
                </c:pt>
                <c:pt idx="152">
                  <c:v>33.020000000000003</c:v>
                </c:pt>
                <c:pt idx="153">
                  <c:v>33.28</c:v>
                </c:pt>
                <c:pt idx="154">
                  <c:v>33.42</c:v>
                </c:pt>
                <c:pt idx="155">
                  <c:v>33.75</c:v>
                </c:pt>
                <c:pt idx="156">
                  <c:v>33.97</c:v>
                </c:pt>
                <c:pt idx="157">
                  <c:v>34.119999999999997</c:v>
                </c:pt>
                <c:pt idx="158">
                  <c:v>34.42</c:v>
                </c:pt>
                <c:pt idx="159">
                  <c:v>34.700000000000003</c:v>
                </c:pt>
                <c:pt idx="160">
                  <c:v>34.880000000000003</c:v>
                </c:pt>
                <c:pt idx="161">
                  <c:v>35.130000000000003</c:v>
                </c:pt>
                <c:pt idx="162">
                  <c:v>35.369999999999997</c:v>
                </c:pt>
                <c:pt idx="163">
                  <c:v>35.619999999999997</c:v>
                </c:pt>
                <c:pt idx="164">
                  <c:v>35.869999999999997</c:v>
                </c:pt>
                <c:pt idx="165">
                  <c:v>36.08</c:v>
                </c:pt>
                <c:pt idx="166">
                  <c:v>36.46</c:v>
                </c:pt>
                <c:pt idx="167">
                  <c:v>36.67</c:v>
                </c:pt>
                <c:pt idx="168">
                  <c:v>36.840000000000003</c:v>
                </c:pt>
                <c:pt idx="169">
                  <c:v>37.1</c:v>
                </c:pt>
                <c:pt idx="170">
                  <c:v>37.299999999999997</c:v>
                </c:pt>
                <c:pt idx="171">
                  <c:v>37.51</c:v>
                </c:pt>
                <c:pt idx="172">
                  <c:v>37.75</c:v>
                </c:pt>
                <c:pt idx="173">
                  <c:v>37.950000000000003</c:v>
                </c:pt>
                <c:pt idx="174">
                  <c:v>38.229999999999997</c:v>
                </c:pt>
                <c:pt idx="175">
                  <c:v>38.51</c:v>
                </c:pt>
                <c:pt idx="176">
                  <c:v>38.700000000000003</c:v>
                </c:pt>
                <c:pt idx="177">
                  <c:v>38.99</c:v>
                </c:pt>
                <c:pt idx="178">
                  <c:v>39.21</c:v>
                </c:pt>
                <c:pt idx="179">
                  <c:v>39.49</c:v>
                </c:pt>
                <c:pt idx="180">
                  <c:v>39.659999999999997</c:v>
                </c:pt>
                <c:pt idx="181">
                  <c:v>39.950000000000003</c:v>
                </c:pt>
                <c:pt idx="182">
                  <c:v>40.1</c:v>
                </c:pt>
                <c:pt idx="183">
                  <c:v>40.35</c:v>
                </c:pt>
                <c:pt idx="184">
                  <c:v>40.56</c:v>
                </c:pt>
                <c:pt idx="185">
                  <c:v>40.86</c:v>
                </c:pt>
                <c:pt idx="186">
                  <c:v>41.1</c:v>
                </c:pt>
                <c:pt idx="187">
                  <c:v>41.38</c:v>
                </c:pt>
                <c:pt idx="188">
                  <c:v>41.63</c:v>
                </c:pt>
                <c:pt idx="189">
                  <c:v>41.8</c:v>
                </c:pt>
                <c:pt idx="190">
                  <c:v>42.05</c:v>
                </c:pt>
                <c:pt idx="191">
                  <c:v>42.42</c:v>
                </c:pt>
                <c:pt idx="192">
                  <c:v>42.53</c:v>
                </c:pt>
                <c:pt idx="193">
                  <c:v>42.71</c:v>
                </c:pt>
                <c:pt idx="194">
                  <c:v>42.91</c:v>
                </c:pt>
                <c:pt idx="195">
                  <c:v>43.14</c:v>
                </c:pt>
                <c:pt idx="196">
                  <c:v>43.37</c:v>
                </c:pt>
                <c:pt idx="197">
                  <c:v>43.67</c:v>
                </c:pt>
                <c:pt idx="198">
                  <c:v>43.88</c:v>
                </c:pt>
                <c:pt idx="199">
                  <c:v>44.1</c:v>
                </c:pt>
                <c:pt idx="200">
                  <c:v>44.29</c:v>
                </c:pt>
                <c:pt idx="201">
                  <c:v>44.48</c:v>
                </c:pt>
                <c:pt idx="202">
                  <c:v>44.69</c:v>
                </c:pt>
                <c:pt idx="203">
                  <c:v>45.01</c:v>
                </c:pt>
                <c:pt idx="204">
                  <c:v>45.29</c:v>
                </c:pt>
                <c:pt idx="205">
                  <c:v>45.46</c:v>
                </c:pt>
                <c:pt idx="206">
                  <c:v>45.77</c:v>
                </c:pt>
                <c:pt idx="207">
                  <c:v>45.93</c:v>
                </c:pt>
                <c:pt idx="208">
                  <c:v>46.11</c:v>
                </c:pt>
                <c:pt idx="209">
                  <c:v>46.39</c:v>
                </c:pt>
                <c:pt idx="210">
                  <c:v>46.66</c:v>
                </c:pt>
                <c:pt idx="211">
                  <c:v>46.89</c:v>
                </c:pt>
                <c:pt idx="212">
                  <c:v>47.11</c:v>
                </c:pt>
                <c:pt idx="213">
                  <c:v>47.34</c:v>
                </c:pt>
                <c:pt idx="214">
                  <c:v>47.54</c:v>
                </c:pt>
                <c:pt idx="215">
                  <c:v>47.76</c:v>
                </c:pt>
                <c:pt idx="216">
                  <c:v>47.96</c:v>
                </c:pt>
                <c:pt idx="217">
                  <c:v>48.18</c:v>
                </c:pt>
                <c:pt idx="218">
                  <c:v>48.47</c:v>
                </c:pt>
                <c:pt idx="219">
                  <c:v>48.71</c:v>
                </c:pt>
                <c:pt idx="220">
                  <c:v>49</c:v>
                </c:pt>
                <c:pt idx="221">
                  <c:v>49.15</c:v>
                </c:pt>
                <c:pt idx="222">
                  <c:v>49.34</c:v>
                </c:pt>
                <c:pt idx="223">
                  <c:v>49.54</c:v>
                </c:pt>
                <c:pt idx="224">
                  <c:v>49.78</c:v>
                </c:pt>
                <c:pt idx="225">
                  <c:v>50</c:v>
                </c:pt>
                <c:pt idx="226">
                  <c:v>50.13</c:v>
                </c:pt>
                <c:pt idx="227">
                  <c:v>50.38</c:v>
                </c:pt>
                <c:pt idx="228">
                  <c:v>50.56</c:v>
                </c:pt>
                <c:pt idx="229">
                  <c:v>50.75</c:v>
                </c:pt>
                <c:pt idx="230">
                  <c:v>51.03</c:v>
                </c:pt>
                <c:pt idx="231">
                  <c:v>51.24</c:v>
                </c:pt>
                <c:pt idx="232">
                  <c:v>51.49</c:v>
                </c:pt>
                <c:pt idx="233">
                  <c:v>51.69</c:v>
                </c:pt>
                <c:pt idx="234">
                  <c:v>51.9</c:v>
                </c:pt>
                <c:pt idx="235">
                  <c:v>52.17</c:v>
                </c:pt>
                <c:pt idx="236">
                  <c:v>52.3</c:v>
                </c:pt>
                <c:pt idx="237">
                  <c:v>52.5</c:v>
                </c:pt>
                <c:pt idx="238">
                  <c:v>52.74</c:v>
                </c:pt>
                <c:pt idx="239">
                  <c:v>52.92</c:v>
                </c:pt>
                <c:pt idx="240">
                  <c:v>53.05</c:v>
                </c:pt>
                <c:pt idx="241">
                  <c:v>53.27</c:v>
                </c:pt>
                <c:pt idx="242">
                  <c:v>53.39</c:v>
                </c:pt>
                <c:pt idx="243">
                  <c:v>53.64</c:v>
                </c:pt>
                <c:pt idx="244">
                  <c:v>53.82</c:v>
                </c:pt>
                <c:pt idx="245">
                  <c:v>54.08</c:v>
                </c:pt>
                <c:pt idx="246">
                  <c:v>54.33</c:v>
                </c:pt>
                <c:pt idx="247">
                  <c:v>54.56</c:v>
                </c:pt>
                <c:pt idx="248">
                  <c:v>54.73</c:v>
                </c:pt>
                <c:pt idx="249">
                  <c:v>54.97</c:v>
                </c:pt>
                <c:pt idx="250">
                  <c:v>55.14</c:v>
                </c:pt>
                <c:pt idx="251">
                  <c:v>55.35</c:v>
                </c:pt>
                <c:pt idx="252">
                  <c:v>55.56</c:v>
                </c:pt>
                <c:pt idx="253">
                  <c:v>55.82</c:v>
                </c:pt>
                <c:pt idx="254">
                  <c:v>56.06</c:v>
                </c:pt>
                <c:pt idx="255">
                  <c:v>56.25</c:v>
                </c:pt>
                <c:pt idx="256">
                  <c:v>56.47</c:v>
                </c:pt>
                <c:pt idx="257">
                  <c:v>56.65</c:v>
                </c:pt>
                <c:pt idx="258">
                  <c:v>56.84</c:v>
                </c:pt>
                <c:pt idx="259">
                  <c:v>57.02</c:v>
                </c:pt>
                <c:pt idx="260">
                  <c:v>57.25</c:v>
                </c:pt>
                <c:pt idx="261">
                  <c:v>57.46</c:v>
                </c:pt>
                <c:pt idx="262">
                  <c:v>57.64</c:v>
                </c:pt>
                <c:pt idx="263">
                  <c:v>57.85</c:v>
                </c:pt>
                <c:pt idx="264">
                  <c:v>57.99</c:v>
                </c:pt>
                <c:pt idx="265">
                  <c:v>58.23</c:v>
                </c:pt>
                <c:pt idx="266">
                  <c:v>58.48</c:v>
                </c:pt>
                <c:pt idx="267">
                  <c:v>58.63</c:v>
                </c:pt>
                <c:pt idx="268">
                  <c:v>58.83</c:v>
                </c:pt>
                <c:pt idx="269">
                  <c:v>59</c:v>
                </c:pt>
                <c:pt idx="270">
                  <c:v>59.2</c:v>
                </c:pt>
                <c:pt idx="271">
                  <c:v>59.46</c:v>
                </c:pt>
                <c:pt idx="272">
                  <c:v>59.71</c:v>
                </c:pt>
                <c:pt idx="273">
                  <c:v>59.91</c:v>
                </c:pt>
                <c:pt idx="274">
                  <c:v>60.05</c:v>
                </c:pt>
                <c:pt idx="275">
                  <c:v>60.25</c:v>
                </c:pt>
                <c:pt idx="276">
                  <c:v>60.44</c:v>
                </c:pt>
                <c:pt idx="277">
                  <c:v>60.72</c:v>
                </c:pt>
                <c:pt idx="278">
                  <c:v>60.94</c:v>
                </c:pt>
                <c:pt idx="279">
                  <c:v>61.15</c:v>
                </c:pt>
                <c:pt idx="280">
                  <c:v>61.4</c:v>
                </c:pt>
                <c:pt idx="281">
                  <c:v>61.57</c:v>
                </c:pt>
                <c:pt idx="282">
                  <c:v>61.74</c:v>
                </c:pt>
                <c:pt idx="283">
                  <c:v>61.86</c:v>
                </c:pt>
                <c:pt idx="284">
                  <c:v>62.09</c:v>
                </c:pt>
                <c:pt idx="285">
                  <c:v>62.32</c:v>
                </c:pt>
                <c:pt idx="286">
                  <c:v>62.56</c:v>
                </c:pt>
                <c:pt idx="287">
                  <c:v>62.72</c:v>
                </c:pt>
                <c:pt idx="288">
                  <c:v>63.03</c:v>
                </c:pt>
                <c:pt idx="289">
                  <c:v>63.26</c:v>
                </c:pt>
                <c:pt idx="290">
                  <c:v>63.49</c:v>
                </c:pt>
                <c:pt idx="291">
                  <c:v>63.61</c:v>
                </c:pt>
                <c:pt idx="292">
                  <c:v>63.85</c:v>
                </c:pt>
                <c:pt idx="293">
                  <c:v>64.02</c:v>
                </c:pt>
                <c:pt idx="294">
                  <c:v>64.209999999999994</c:v>
                </c:pt>
                <c:pt idx="295">
                  <c:v>64.44</c:v>
                </c:pt>
                <c:pt idx="296">
                  <c:v>64.64</c:v>
                </c:pt>
                <c:pt idx="297">
                  <c:v>64.849999999999994</c:v>
                </c:pt>
                <c:pt idx="298">
                  <c:v>65.05</c:v>
                </c:pt>
                <c:pt idx="299">
                  <c:v>65.260000000000005</c:v>
                </c:pt>
                <c:pt idx="300">
                  <c:v>65.459999999999994</c:v>
                </c:pt>
                <c:pt idx="301">
                  <c:v>65.650000000000006</c:v>
                </c:pt>
                <c:pt idx="302">
                  <c:v>65.78</c:v>
                </c:pt>
                <c:pt idx="303">
                  <c:v>65.94</c:v>
                </c:pt>
                <c:pt idx="304">
                  <c:v>66.14</c:v>
                </c:pt>
                <c:pt idx="305">
                  <c:v>66.349999999999994</c:v>
                </c:pt>
                <c:pt idx="306">
                  <c:v>66.5</c:v>
                </c:pt>
                <c:pt idx="307">
                  <c:v>66.739999999999995</c:v>
                </c:pt>
                <c:pt idx="308">
                  <c:v>66.959999999999994</c:v>
                </c:pt>
                <c:pt idx="309">
                  <c:v>67.12</c:v>
                </c:pt>
                <c:pt idx="310">
                  <c:v>67.27</c:v>
                </c:pt>
                <c:pt idx="311">
                  <c:v>67.53</c:v>
                </c:pt>
                <c:pt idx="312">
                  <c:v>67.72</c:v>
                </c:pt>
                <c:pt idx="313">
                  <c:v>67.88</c:v>
                </c:pt>
                <c:pt idx="314">
                  <c:v>68.03</c:v>
                </c:pt>
                <c:pt idx="315">
                  <c:v>68.290000000000006</c:v>
                </c:pt>
                <c:pt idx="316">
                  <c:v>68.5</c:v>
                </c:pt>
                <c:pt idx="317">
                  <c:v>68.64</c:v>
                </c:pt>
                <c:pt idx="318">
                  <c:v>68.790000000000006</c:v>
                </c:pt>
                <c:pt idx="319">
                  <c:v>69.03</c:v>
                </c:pt>
                <c:pt idx="320">
                  <c:v>69.260000000000005</c:v>
                </c:pt>
                <c:pt idx="321">
                  <c:v>69.41</c:v>
                </c:pt>
                <c:pt idx="322">
                  <c:v>69.56</c:v>
                </c:pt>
                <c:pt idx="323">
                  <c:v>69.760000000000005</c:v>
                </c:pt>
                <c:pt idx="324">
                  <c:v>69.92</c:v>
                </c:pt>
                <c:pt idx="325">
                  <c:v>70.150000000000006</c:v>
                </c:pt>
                <c:pt idx="326">
                  <c:v>70.319999999999993</c:v>
                </c:pt>
                <c:pt idx="327">
                  <c:v>70.48</c:v>
                </c:pt>
                <c:pt idx="328">
                  <c:v>70.709999999999994</c:v>
                </c:pt>
                <c:pt idx="329">
                  <c:v>70.95</c:v>
                </c:pt>
                <c:pt idx="330">
                  <c:v>71.14</c:v>
                </c:pt>
                <c:pt idx="331">
                  <c:v>71.37</c:v>
                </c:pt>
                <c:pt idx="332">
                  <c:v>71.540000000000006</c:v>
                </c:pt>
                <c:pt idx="333">
                  <c:v>71.83</c:v>
                </c:pt>
                <c:pt idx="334">
                  <c:v>72.010000000000005</c:v>
                </c:pt>
                <c:pt idx="335">
                  <c:v>72.16</c:v>
                </c:pt>
                <c:pt idx="336">
                  <c:v>72.42</c:v>
                </c:pt>
                <c:pt idx="337">
                  <c:v>72.599999999999994</c:v>
                </c:pt>
                <c:pt idx="338">
                  <c:v>72.75</c:v>
                </c:pt>
                <c:pt idx="339">
                  <c:v>72.88</c:v>
                </c:pt>
                <c:pt idx="340">
                  <c:v>73.09</c:v>
                </c:pt>
                <c:pt idx="341">
                  <c:v>73.2</c:v>
                </c:pt>
                <c:pt idx="342">
                  <c:v>73.41</c:v>
                </c:pt>
                <c:pt idx="343">
                  <c:v>73.63</c:v>
                </c:pt>
                <c:pt idx="344">
                  <c:v>73.8</c:v>
                </c:pt>
                <c:pt idx="345">
                  <c:v>74.010000000000005</c:v>
                </c:pt>
                <c:pt idx="346">
                  <c:v>74.209999999999994</c:v>
                </c:pt>
                <c:pt idx="347">
                  <c:v>74.44</c:v>
                </c:pt>
                <c:pt idx="348">
                  <c:v>74.67</c:v>
                </c:pt>
                <c:pt idx="349">
                  <c:v>74.8</c:v>
                </c:pt>
                <c:pt idx="350">
                  <c:v>74.900000000000006</c:v>
                </c:pt>
                <c:pt idx="351">
                  <c:v>75.11</c:v>
                </c:pt>
                <c:pt idx="352">
                  <c:v>75.349999999999994</c:v>
                </c:pt>
                <c:pt idx="353">
                  <c:v>75.55</c:v>
                </c:pt>
                <c:pt idx="354">
                  <c:v>75.69</c:v>
                </c:pt>
                <c:pt idx="355">
                  <c:v>75.88</c:v>
                </c:pt>
                <c:pt idx="356">
                  <c:v>76.08</c:v>
                </c:pt>
                <c:pt idx="357">
                  <c:v>76.239999999999995</c:v>
                </c:pt>
                <c:pt idx="358">
                  <c:v>76.47</c:v>
                </c:pt>
                <c:pt idx="359">
                  <c:v>76.61</c:v>
                </c:pt>
                <c:pt idx="360">
                  <c:v>76.8</c:v>
                </c:pt>
                <c:pt idx="361">
                  <c:v>76.989999999999995</c:v>
                </c:pt>
                <c:pt idx="362">
                  <c:v>77.13</c:v>
                </c:pt>
                <c:pt idx="363">
                  <c:v>77.33</c:v>
                </c:pt>
                <c:pt idx="364">
                  <c:v>77.47</c:v>
                </c:pt>
                <c:pt idx="365">
                  <c:v>77.69</c:v>
                </c:pt>
                <c:pt idx="366">
                  <c:v>77.89</c:v>
                </c:pt>
                <c:pt idx="367">
                  <c:v>78.08</c:v>
                </c:pt>
                <c:pt idx="368">
                  <c:v>78.27</c:v>
                </c:pt>
                <c:pt idx="369">
                  <c:v>78.430000000000007</c:v>
                </c:pt>
                <c:pt idx="370">
                  <c:v>78.62</c:v>
                </c:pt>
                <c:pt idx="371">
                  <c:v>78.83</c:v>
                </c:pt>
                <c:pt idx="372">
                  <c:v>78.989999999999995</c:v>
                </c:pt>
                <c:pt idx="373">
                  <c:v>79.16</c:v>
                </c:pt>
                <c:pt idx="374">
                  <c:v>79.33</c:v>
                </c:pt>
                <c:pt idx="375">
                  <c:v>79.510000000000005</c:v>
                </c:pt>
                <c:pt idx="376">
                  <c:v>79.709999999999994</c:v>
                </c:pt>
                <c:pt idx="377">
                  <c:v>79.87</c:v>
                </c:pt>
                <c:pt idx="378">
                  <c:v>80.08</c:v>
                </c:pt>
                <c:pt idx="379">
                  <c:v>80.209999999999994</c:v>
                </c:pt>
                <c:pt idx="380">
                  <c:v>80.42</c:v>
                </c:pt>
                <c:pt idx="381">
                  <c:v>80.61</c:v>
                </c:pt>
                <c:pt idx="382">
                  <c:v>80.83</c:v>
                </c:pt>
                <c:pt idx="383">
                  <c:v>80.989999999999995</c:v>
                </c:pt>
                <c:pt idx="384">
                  <c:v>81.17</c:v>
                </c:pt>
                <c:pt idx="385">
                  <c:v>81.349999999999994</c:v>
                </c:pt>
                <c:pt idx="386">
                  <c:v>81.58</c:v>
                </c:pt>
                <c:pt idx="387">
                  <c:v>81.760000000000005</c:v>
                </c:pt>
                <c:pt idx="388">
                  <c:v>81.89</c:v>
                </c:pt>
                <c:pt idx="389">
                  <c:v>82.08</c:v>
                </c:pt>
                <c:pt idx="390">
                  <c:v>82.29</c:v>
                </c:pt>
                <c:pt idx="391">
                  <c:v>82.51</c:v>
                </c:pt>
                <c:pt idx="392">
                  <c:v>82.67</c:v>
                </c:pt>
                <c:pt idx="393">
                  <c:v>82.85</c:v>
                </c:pt>
                <c:pt idx="394">
                  <c:v>83.06</c:v>
                </c:pt>
                <c:pt idx="395">
                  <c:v>83.21</c:v>
                </c:pt>
                <c:pt idx="396">
                  <c:v>83.39</c:v>
                </c:pt>
                <c:pt idx="397">
                  <c:v>83.59</c:v>
                </c:pt>
                <c:pt idx="398">
                  <c:v>83.78</c:v>
                </c:pt>
                <c:pt idx="399">
                  <c:v>83.92</c:v>
                </c:pt>
                <c:pt idx="400">
                  <c:v>84.03</c:v>
                </c:pt>
                <c:pt idx="401">
                  <c:v>84.18</c:v>
                </c:pt>
                <c:pt idx="402">
                  <c:v>84.38</c:v>
                </c:pt>
                <c:pt idx="403">
                  <c:v>84.57</c:v>
                </c:pt>
                <c:pt idx="404">
                  <c:v>84.77</c:v>
                </c:pt>
                <c:pt idx="405">
                  <c:v>84.93</c:v>
                </c:pt>
                <c:pt idx="406">
                  <c:v>85.1</c:v>
                </c:pt>
                <c:pt idx="407">
                  <c:v>85.26</c:v>
                </c:pt>
                <c:pt idx="408">
                  <c:v>85.44</c:v>
                </c:pt>
                <c:pt idx="409">
                  <c:v>85.59</c:v>
                </c:pt>
                <c:pt idx="410">
                  <c:v>85.78</c:v>
                </c:pt>
                <c:pt idx="411">
                  <c:v>85.97</c:v>
                </c:pt>
                <c:pt idx="412">
                  <c:v>86.13</c:v>
                </c:pt>
                <c:pt idx="413">
                  <c:v>86.29</c:v>
                </c:pt>
                <c:pt idx="414">
                  <c:v>86.47</c:v>
                </c:pt>
                <c:pt idx="415">
                  <c:v>86.65</c:v>
                </c:pt>
                <c:pt idx="416">
                  <c:v>86.83</c:v>
                </c:pt>
                <c:pt idx="417">
                  <c:v>87.01</c:v>
                </c:pt>
                <c:pt idx="418">
                  <c:v>87.14</c:v>
                </c:pt>
                <c:pt idx="419">
                  <c:v>87.27</c:v>
                </c:pt>
                <c:pt idx="420">
                  <c:v>87.44</c:v>
                </c:pt>
                <c:pt idx="421">
                  <c:v>87.59</c:v>
                </c:pt>
                <c:pt idx="422">
                  <c:v>87.76</c:v>
                </c:pt>
                <c:pt idx="423">
                  <c:v>87.93</c:v>
                </c:pt>
                <c:pt idx="424">
                  <c:v>88.11</c:v>
                </c:pt>
                <c:pt idx="425">
                  <c:v>88.26</c:v>
                </c:pt>
                <c:pt idx="426">
                  <c:v>88.42</c:v>
                </c:pt>
                <c:pt idx="427">
                  <c:v>88.59</c:v>
                </c:pt>
                <c:pt idx="428">
                  <c:v>88.73</c:v>
                </c:pt>
                <c:pt idx="429">
                  <c:v>88.93</c:v>
                </c:pt>
                <c:pt idx="430">
                  <c:v>89.14</c:v>
                </c:pt>
                <c:pt idx="431">
                  <c:v>89.28</c:v>
                </c:pt>
                <c:pt idx="432">
                  <c:v>89.41</c:v>
                </c:pt>
                <c:pt idx="433">
                  <c:v>89.65</c:v>
                </c:pt>
                <c:pt idx="434">
                  <c:v>89.86</c:v>
                </c:pt>
                <c:pt idx="435">
                  <c:v>90.04</c:v>
                </c:pt>
                <c:pt idx="436">
                  <c:v>90.18</c:v>
                </c:pt>
                <c:pt idx="437">
                  <c:v>90.33</c:v>
                </c:pt>
                <c:pt idx="438">
                  <c:v>90.49</c:v>
                </c:pt>
                <c:pt idx="439">
                  <c:v>90.66</c:v>
                </c:pt>
                <c:pt idx="440">
                  <c:v>90.81</c:v>
                </c:pt>
                <c:pt idx="441">
                  <c:v>90.97</c:v>
                </c:pt>
                <c:pt idx="442">
                  <c:v>91.14</c:v>
                </c:pt>
                <c:pt idx="443">
                  <c:v>91.35</c:v>
                </c:pt>
                <c:pt idx="444">
                  <c:v>91.53</c:v>
                </c:pt>
                <c:pt idx="445">
                  <c:v>91.69</c:v>
                </c:pt>
                <c:pt idx="446">
                  <c:v>91.86</c:v>
                </c:pt>
                <c:pt idx="447">
                  <c:v>92.07</c:v>
                </c:pt>
                <c:pt idx="448">
                  <c:v>92.22</c:v>
                </c:pt>
                <c:pt idx="449">
                  <c:v>92.35</c:v>
                </c:pt>
                <c:pt idx="450">
                  <c:v>92.55</c:v>
                </c:pt>
                <c:pt idx="451">
                  <c:v>92.71</c:v>
                </c:pt>
                <c:pt idx="452">
                  <c:v>92.92</c:v>
                </c:pt>
                <c:pt idx="453">
                  <c:v>93.09</c:v>
                </c:pt>
                <c:pt idx="454">
                  <c:v>93.24</c:v>
                </c:pt>
                <c:pt idx="455">
                  <c:v>93.42</c:v>
                </c:pt>
                <c:pt idx="456">
                  <c:v>93.62</c:v>
                </c:pt>
                <c:pt idx="457">
                  <c:v>93.78</c:v>
                </c:pt>
                <c:pt idx="458">
                  <c:v>93.93</c:v>
                </c:pt>
                <c:pt idx="459">
                  <c:v>94.08</c:v>
                </c:pt>
                <c:pt idx="460">
                  <c:v>94.25</c:v>
                </c:pt>
                <c:pt idx="461">
                  <c:v>94.41</c:v>
                </c:pt>
                <c:pt idx="462">
                  <c:v>94.56</c:v>
                </c:pt>
                <c:pt idx="463">
                  <c:v>94.72</c:v>
                </c:pt>
                <c:pt idx="464">
                  <c:v>94.9</c:v>
                </c:pt>
                <c:pt idx="465">
                  <c:v>95.07</c:v>
                </c:pt>
                <c:pt idx="466">
                  <c:v>95.25</c:v>
                </c:pt>
                <c:pt idx="467">
                  <c:v>95.39</c:v>
                </c:pt>
                <c:pt idx="468">
                  <c:v>95.56</c:v>
                </c:pt>
                <c:pt idx="469">
                  <c:v>95.7</c:v>
                </c:pt>
                <c:pt idx="470">
                  <c:v>95.83</c:v>
                </c:pt>
                <c:pt idx="471">
                  <c:v>95.99</c:v>
                </c:pt>
                <c:pt idx="472">
                  <c:v>96.16</c:v>
                </c:pt>
                <c:pt idx="473">
                  <c:v>96.34</c:v>
                </c:pt>
                <c:pt idx="474">
                  <c:v>96.52</c:v>
                </c:pt>
                <c:pt idx="475">
                  <c:v>96.72</c:v>
                </c:pt>
                <c:pt idx="476">
                  <c:v>96.89</c:v>
                </c:pt>
                <c:pt idx="477">
                  <c:v>97.06</c:v>
                </c:pt>
                <c:pt idx="478">
                  <c:v>97.22</c:v>
                </c:pt>
                <c:pt idx="479">
                  <c:v>97.36</c:v>
                </c:pt>
                <c:pt idx="480">
                  <c:v>97.53</c:v>
                </c:pt>
                <c:pt idx="481">
                  <c:v>97.64</c:v>
                </c:pt>
                <c:pt idx="482">
                  <c:v>97.8</c:v>
                </c:pt>
                <c:pt idx="483">
                  <c:v>97.98</c:v>
                </c:pt>
                <c:pt idx="484">
                  <c:v>98.1</c:v>
                </c:pt>
                <c:pt idx="485">
                  <c:v>98.28</c:v>
                </c:pt>
                <c:pt idx="486">
                  <c:v>98.44</c:v>
                </c:pt>
                <c:pt idx="487">
                  <c:v>98.61</c:v>
                </c:pt>
                <c:pt idx="488">
                  <c:v>98.76</c:v>
                </c:pt>
                <c:pt idx="489">
                  <c:v>98.9</c:v>
                </c:pt>
                <c:pt idx="490">
                  <c:v>99.03</c:v>
                </c:pt>
                <c:pt idx="491">
                  <c:v>99.13</c:v>
                </c:pt>
                <c:pt idx="492">
                  <c:v>99.29</c:v>
                </c:pt>
                <c:pt idx="493">
                  <c:v>99.49</c:v>
                </c:pt>
                <c:pt idx="494">
                  <c:v>99.69</c:v>
                </c:pt>
                <c:pt idx="495">
                  <c:v>99.84</c:v>
                </c:pt>
                <c:pt idx="496">
                  <c:v>99.98</c:v>
                </c:pt>
                <c:pt idx="497">
                  <c:v>100.16</c:v>
                </c:pt>
                <c:pt idx="498">
                  <c:v>100.3</c:v>
                </c:pt>
                <c:pt idx="499">
                  <c:v>100.45</c:v>
                </c:pt>
                <c:pt idx="500">
                  <c:v>100.6</c:v>
                </c:pt>
                <c:pt idx="501">
                  <c:v>100.78</c:v>
                </c:pt>
                <c:pt idx="502">
                  <c:v>100.97</c:v>
                </c:pt>
                <c:pt idx="503">
                  <c:v>101.12</c:v>
                </c:pt>
                <c:pt idx="504">
                  <c:v>101.29</c:v>
                </c:pt>
                <c:pt idx="505">
                  <c:v>101.43</c:v>
                </c:pt>
                <c:pt idx="506">
                  <c:v>101.57</c:v>
                </c:pt>
                <c:pt idx="507">
                  <c:v>101.76</c:v>
                </c:pt>
                <c:pt idx="508">
                  <c:v>101.9</c:v>
                </c:pt>
                <c:pt idx="509">
                  <c:v>102.09</c:v>
                </c:pt>
                <c:pt idx="510">
                  <c:v>102.25</c:v>
                </c:pt>
                <c:pt idx="511">
                  <c:v>102.44</c:v>
                </c:pt>
                <c:pt idx="512">
                  <c:v>102.54</c:v>
                </c:pt>
                <c:pt idx="513">
                  <c:v>102.73</c:v>
                </c:pt>
                <c:pt idx="514">
                  <c:v>102.83</c:v>
                </c:pt>
                <c:pt idx="515">
                  <c:v>102.98</c:v>
                </c:pt>
                <c:pt idx="516">
                  <c:v>103.2</c:v>
                </c:pt>
                <c:pt idx="517">
                  <c:v>103.32</c:v>
                </c:pt>
                <c:pt idx="518">
                  <c:v>103.49</c:v>
                </c:pt>
                <c:pt idx="519">
                  <c:v>103.63</c:v>
                </c:pt>
                <c:pt idx="520">
                  <c:v>103.79</c:v>
                </c:pt>
                <c:pt idx="521">
                  <c:v>103.95</c:v>
                </c:pt>
                <c:pt idx="522">
                  <c:v>104.12</c:v>
                </c:pt>
                <c:pt idx="523">
                  <c:v>104.26</c:v>
                </c:pt>
                <c:pt idx="524">
                  <c:v>104.45</c:v>
                </c:pt>
                <c:pt idx="525">
                  <c:v>104.58</c:v>
                </c:pt>
                <c:pt idx="526">
                  <c:v>104.73</c:v>
                </c:pt>
                <c:pt idx="527">
                  <c:v>104.9</c:v>
                </c:pt>
                <c:pt idx="528">
                  <c:v>105.05</c:v>
                </c:pt>
                <c:pt idx="529">
                  <c:v>105.21</c:v>
                </c:pt>
                <c:pt idx="530">
                  <c:v>105.39</c:v>
                </c:pt>
                <c:pt idx="531">
                  <c:v>105.56</c:v>
                </c:pt>
                <c:pt idx="532">
                  <c:v>105.72</c:v>
                </c:pt>
                <c:pt idx="533">
                  <c:v>105.87</c:v>
                </c:pt>
                <c:pt idx="534">
                  <c:v>106.02</c:v>
                </c:pt>
                <c:pt idx="535">
                  <c:v>106.18</c:v>
                </c:pt>
                <c:pt idx="536">
                  <c:v>106.33</c:v>
                </c:pt>
                <c:pt idx="537">
                  <c:v>106.49</c:v>
                </c:pt>
                <c:pt idx="538">
                  <c:v>106.66</c:v>
                </c:pt>
                <c:pt idx="539">
                  <c:v>106.81</c:v>
                </c:pt>
                <c:pt idx="540">
                  <c:v>106.98</c:v>
                </c:pt>
                <c:pt idx="541">
                  <c:v>107.12</c:v>
                </c:pt>
                <c:pt idx="542">
                  <c:v>107.29</c:v>
                </c:pt>
                <c:pt idx="543">
                  <c:v>107.45</c:v>
                </c:pt>
                <c:pt idx="544">
                  <c:v>107.59</c:v>
                </c:pt>
                <c:pt idx="545">
                  <c:v>107.74</c:v>
                </c:pt>
                <c:pt idx="546">
                  <c:v>107.92</c:v>
                </c:pt>
                <c:pt idx="547">
                  <c:v>108.05</c:v>
                </c:pt>
                <c:pt idx="548">
                  <c:v>108.2</c:v>
                </c:pt>
                <c:pt idx="549">
                  <c:v>108.37</c:v>
                </c:pt>
                <c:pt idx="550">
                  <c:v>108.52</c:v>
                </c:pt>
                <c:pt idx="551">
                  <c:v>108.68</c:v>
                </c:pt>
                <c:pt idx="552">
                  <c:v>108.84</c:v>
                </c:pt>
                <c:pt idx="553">
                  <c:v>108.98</c:v>
                </c:pt>
                <c:pt idx="554">
                  <c:v>109.15</c:v>
                </c:pt>
                <c:pt idx="555">
                  <c:v>109.26</c:v>
                </c:pt>
                <c:pt idx="556">
                  <c:v>109.4</c:v>
                </c:pt>
                <c:pt idx="557">
                  <c:v>109.57</c:v>
                </c:pt>
                <c:pt idx="558">
                  <c:v>109.69</c:v>
                </c:pt>
                <c:pt idx="559">
                  <c:v>109.85</c:v>
                </c:pt>
                <c:pt idx="560">
                  <c:v>110.01</c:v>
                </c:pt>
                <c:pt idx="561">
                  <c:v>110.15</c:v>
                </c:pt>
                <c:pt idx="562">
                  <c:v>110.28</c:v>
                </c:pt>
                <c:pt idx="563">
                  <c:v>110.44</c:v>
                </c:pt>
                <c:pt idx="564">
                  <c:v>110.56</c:v>
                </c:pt>
                <c:pt idx="565">
                  <c:v>110.74</c:v>
                </c:pt>
                <c:pt idx="566">
                  <c:v>110.86</c:v>
                </c:pt>
                <c:pt idx="567">
                  <c:v>111.04</c:v>
                </c:pt>
                <c:pt idx="568">
                  <c:v>111.19</c:v>
                </c:pt>
                <c:pt idx="569">
                  <c:v>111.35</c:v>
                </c:pt>
                <c:pt idx="570">
                  <c:v>111.48</c:v>
                </c:pt>
                <c:pt idx="571">
                  <c:v>111.65</c:v>
                </c:pt>
                <c:pt idx="572">
                  <c:v>111.81</c:v>
                </c:pt>
                <c:pt idx="573">
                  <c:v>111.96</c:v>
                </c:pt>
                <c:pt idx="574">
                  <c:v>112.09</c:v>
                </c:pt>
                <c:pt idx="575">
                  <c:v>112.26</c:v>
                </c:pt>
                <c:pt idx="576">
                  <c:v>112.43</c:v>
                </c:pt>
                <c:pt idx="577">
                  <c:v>112.58</c:v>
                </c:pt>
                <c:pt idx="578">
                  <c:v>112.7</c:v>
                </c:pt>
                <c:pt idx="579">
                  <c:v>112.89</c:v>
                </c:pt>
                <c:pt idx="580">
                  <c:v>113.03</c:v>
                </c:pt>
                <c:pt idx="581">
                  <c:v>113.16</c:v>
                </c:pt>
                <c:pt idx="582">
                  <c:v>113.34</c:v>
                </c:pt>
                <c:pt idx="583">
                  <c:v>113.5</c:v>
                </c:pt>
                <c:pt idx="584">
                  <c:v>113.64</c:v>
                </c:pt>
                <c:pt idx="585">
                  <c:v>113.8</c:v>
                </c:pt>
                <c:pt idx="586">
                  <c:v>113.94</c:v>
                </c:pt>
                <c:pt idx="587">
                  <c:v>114.11</c:v>
                </c:pt>
                <c:pt idx="588">
                  <c:v>114.26</c:v>
                </c:pt>
                <c:pt idx="589">
                  <c:v>114.43</c:v>
                </c:pt>
                <c:pt idx="590">
                  <c:v>114.55</c:v>
                </c:pt>
                <c:pt idx="591">
                  <c:v>114.69</c:v>
                </c:pt>
                <c:pt idx="592">
                  <c:v>114.85</c:v>
                </c:pt>
                <c:pt idx="593">
                  <c:v>115</c:v>
                </c:pt>
                <c:pt idx="594">
                  <c:v>115.14</c:v>
                </c:pt>
                <c:pt idx="595">
                  <c:v>115.34</c:v>
                </c:pt>
                <c:pt idx="596">
                  <c:v>115.49</c:v>
                </c:pt>
                <c:pt idx="597">
                  <c:v>115.65</c:v>
                </c:pt>
                <c:pt idx="598">
                  <c:v>115.81</c:v>
                </c:pt>
                <c:pt idx="599">
                  <c:v>115.96</c:v>
                </c:pt>
                <c:pt idx="600">
                  <c:v>116.12</c:v>
                </c:pt>
                <c:pt idx="601">
                  <c:v>116.24</c:v>
                </c:pt>
                <c:pt idx="602">
                  <c:v>116.42</c:v>
                </c:pt>
                <c:pt idx="603">
                  <c:v>116.59</c:v>
                </c:pt>
                <c:pt idx="604">
                  <c:v>116.74</c:v>
                </c:pt>
                <c:pt idx="605">
                  <c:v>116.9</c:v>
                </c:pt>
                <c:pt idx="606">
                  <c:v>117.05</c:v>
                </c:pt>
                <c:pt idx="607">
                  <c:v>117.21</c:v>
                </c:pt>
                <c:pt idx="608">
                  <c:v>117.34</c:v>
                </c:pt>
                <c:pt idx="609">
                  <c:v>117.52</c:v>
                </c:pt>
                <c:pt idx="610">
                  <c:v>117.66</c:v>
                </c:pt>
                <c:pt idx="611">
                  <c:v>117.83</c:v>
                </c:pt>
                <c:pt idx="612">
                  <c:v>117.99</c:v>
                </c:pt>
                <c:pt idx="613">
                  <c:v>118.13</c:v>
                </c:pt>
                <c:pt idx="614">
                  <c:v>118.26</c:v>
                </c:pt>
                <c:pt idx="615">
                  <c:v>118.43</c:v>
                </c:pt>
                <c:pt idx="616">
                  <c:v>118.6</c:v>
                </c:pt>
                <c:pt idx="617">
                  <c:v>118.74</c:v>
                </c:pt>
                <c:pt idx="618">
                  <c:v>118.85</c:v>
                </c:pt>
                <c:pt idx="619">
                  <c:v>119.02</c:v>
                </c:pt>
                <c:pt idx="620">
                  <c:v>119.15</c:v>
                </c:pt>
                <c:pt idx="621">
                  <c:v>119.3</c:v>
                </c:pt>
                <c:pt idx="622">
                  <c:v>119.48</c:v>
                </c:pt>
                <c:pt idx="623">
                  <c:v>119.62</c:v>
                </c:pt>
                <c:pt idx="624">
                  <c:v>119.75</c:v>
                </c:pt>
                <c:pt idx="625">
                  <c:v>119.91</c:v>
                </c:pt>
                <c:pt idx="626">
                  <c:v>120.07</c:v>
                </c:pt>
                <c:pt idx="627">
                  <c:v>120.21</c:v>
                </c:pt>
                <c:pt idx="628">
                  <c:v>120.37</c:v>
                </c:pt>
                <c:pt idx="629">
                  <c:v>120.5</c:v>
                </c:pt>
                <c:pt idx="630">
                  <c:v>120.64</c:v>
                </c:pt>
                <c:pt idx="631">
                  <c:v>120.8</c:v>
                </c:pt>
                <c:pt idx="632">
                  <c:v>120.91</c:v>
                </c:pt>
                <c:pt idx="633">
                  <c:v>121.04</c:v>
                </c:pt>
                <c:pt idx="634">
                  <c:v>121.16</c:v>
                </c:pt>
                <c:pt idx="635">
                  <c:v>121.3</c:v>
                </c:pt>
                <c:pt idx="636">
                  <c:v>121.45</c:v>
                </c:pt>
                <c:pt idx="637">
                  <c:v>121.59</c:v>
                </c:pt>
                <c:pt idx="638">
                  <c:v>121.72</c:v>
                </c:pt>
                <c:pt idx="639">
                  <c:v>121.85</c:v>
                </c:pt>
                <c:pt idx="640">
                  <c:v>121.99</c:v>
                </c:pt>
                <c:pt idx="641">
                  <c:v>122.14</c:v>
                </c:pt>
                <c:pt idx="642">
                  <c:v>122.29</c:v>
                </c:pt>
                <c:pt idx="643">
                  <c:v>122.44</c:v>
                </c:pt>
                <c:pt idx="644">
                  <c:v>122.57</c:v>
                </c:pt>
                <c:pt idx="645">
                  <c:v>122.74</c:v>
                </c:pt>
                <c:pt idx="646">
                  <c:v>122.9</c:v>
                </c:pt>
                <c:pt idx="647">
                  <c:v>123.03</c:v>
                </c:pt>
                <c:pt idx="648">
                  <c:v>123.18</c:v>
                </c:pt>
                <c:pt idx="649">
                  <c:v>123.29</c:v>
                </c:pt>
                <c:pt idx="650">
                  <c:v>123.44</c:v>
                </c:pt>
                <c:pt idx="651">
                  <c:v>123.59</c:v>
                </c:pt>
                <c:pt idx="652">
                  <c:v>123.71</c:v>
                </c:pt>
                <c:pt idx="653">
                  <c:v>123.86</c:v>
                </c:pt>
                <c:pt idx="654">
                  <c:v>124.02</c:v>
                </c:pt>
                <c:pt idx="655">
                  <c:v>124.13</c:v>
                </c:pt>
                <c:pt idx="656">
                  <c:v>124.29</c:v>
                </c:pt>
                <c:pt idx="657">
                  <c:v>124.42</c:v>
                </c:pt>
                <c:pt idx="658">
                  <c:v>124.58</c:v>
                </c:pt>
                <c:pt idx="659">
                  <c:v>124.73</c:v>
                </c:pt>
                <c:pt idx="660">
                  <c:v>124.86</c:v>
                </c:pt>
                <c:pt idx="661">
                  <c:v>124.99</c:v>
                </c:pt>
                <c:pt idx="662">
                  <c:v>125.15</c:v>
                </c:pt>
                <c:pt idx="663">
                  <c:v>125.29</c:v>
                </c:pt>
                <c:pt idx="664">
                  <c:v>125.44</c:v>
                </c:pt>
                <c:pt idx="665">
                  <c:v>125.57</c:v>
                </c:pt>
                <c:pt idx="666">
                  <c:v>125.76</c:v>
                </c:pt>
                <c:pt idx="667">
                  <c:v>125.88</c:v>
                </c:pt>
                <c:pt idx="668">
                  <c:v>126.04</c:v>
                </c:pt>
                <c:pt idx="669">
                  <c:v>126.17</c:v>
                </c:pt>
                <c:pt idx="670">
                  <c:v>126.3</c:v>
                </c:pt>
                <c:pt idx="671">
                  <c:v>126.45</c:v>
                </c:pt>
                <c:pt idx="672">
                  <c:v>126.6</c:v>
                </c:pt>
                <c:pt idx="673">
                  <c:v>126.72</c:v>
                </c:pt>
                <c:pt idx="674">
                  <c:v>126.87</c:v>
                </c:pt>
                <c:pt idx="675">
                  <c:v>127.02</c:v>
                </c:pt>
                <c:pt idx="676">
                  <c:v>127.15</c:v>
                </c:pt>
                <c:pt idx="677">
                  <c:v>127.28</c:v>
                </c:pt>
                <c:pt idx="678">
                  <c:v>127.47</c:v>
                </c:pt>
                <c:pt idx="679">
                  <c:v>127.58</c:v>
                </c:pt>
                <c:pt idx="680">
                  <c:v>127.75</c:v>
                </c:pt>
                <c:pt idx="681">
                  <c:v>127.91</c:v>
                </c:pt>
                <c:pt idx="682">
                  <c:v>128.01</c:v>
                </c:pt>
                <c:pt idx="683">
                  <c:v>128.18</c:v>
                </c:pt>
                <c:pt idx="684">
                  <c:v>128.35</c:v>
                </c:pt>
                <c:pt idx="685">
                  <c:v>128.47</c:v>
                </c:pt>
                <c:pt idx="686">
                  <c:v>128.61000000000001</c:v>
                </c:pt>
                <c:pt idx="687">
                  <c:v>128.75</c:v>
                </c:pt>
                <c:pt idx="688">
                  <c:v>128.88999999999999</c:v>
                </c:pt>
                <c:pt idx="689">
                  <c:v>129.05000000000001</c:v>
                </c:pt>
                <c:pt idx="690">
                  <c:v>129.19999999999999</c:v>
                </c:pt>
                <c:pt idx="691">
                  <c:v>129.33000000000001</c:v>
                </c:pt>
                <c:pt idx="692">
                  <c:v>129.46</c:v>
                </c:pt>
                <c:pt idx="693">
                  <c:v>129.62</c:v>
                </c:pt>
                <c:pt idx="694">
                  <c:v>129.76</c:v>
                </c:pt>
                <c:pt idx="695">
                  <c:v>129.9</c:v>
                </c:pt>
                <c:pt idx="696">
                  <c:v>130.01</c:v>
                </c:pt>
                <c:pt idx="697">
                  <c:v>130.16</c:v>
                </c:pt>
                <c:pt idx="698">
                  <c:v>130.31</c:v>
                </c:pt>
                <c:pt idx="699">
                  <c:v>130.47</c:v>
                </c:pt>
                <c:pt idx="700">
                  <c:v>130.6</c:v>
                </c:pt>
                <c:pt idx="701">
                  <c:v>130.75</c:v>
                </c:pt>
                <c:pt idx="702">
                  <c:v>130.88</c:v>
                </c:pt>
                <c:pt idx="703">
                  <c:v>131.04</c:v>
                </c:pt>
                <c:pt idx="704">
                  <c:v>131.18</c:v>
                </c:pt>
                <c:pt idx="705">
                  <c:v>131.32</c:v>
                </c:pt>
                <c:pt idx="706">
                  <c:v>131.46</c:v>
                </c:pt>
                <c:pt idx="707">
                  <c:v>131.58000000000001</c:v>
                </c:pt>
                <c:pt idx="708">
                  <c:v>131.74</c:v>
                </c:pt>
                <c:pt idx="709">
                  <c:v>131.86000000000001</c:v>
                </c:pt>
                <c:pt idx="710">
                  <c:v>131.99</c:v>
                </c:pt>
                <c:pt idx="711">
                  <c:v>132.13999999999999</c:v>
                </c:pt>
                <c:pt idx="712">
                  <c:v>132.32</c:v>
                </c:pt>
                <c:pt idx="713">
                  <c:v>132.44</c:v>
                </c:pt>
                <c:pt idx="714">
                  <c:v>132.57</c:v>
                </c:pt>
                <c:pt idx="715">
                  <c:v>132.71</c:v>
                </c:pt>
                <c:pt idx="716">
                  <c:v>132.82</c:v>
                </c:pt>
                <c:pt idx="717">
                  <c:v>132.97</c:v>
                </c:pt>
                <c:pt idx="718">
                  <c:v>133.06</c:v>
                </c:pt>
                <c:pt idx="719">
                  <c:v>133.16999999999999</c:v>
                </c:pt>
                <c:pt idx="720">
                  <c:v>133.32</c:v>
                </c:pt>
                <c:pt idx="721">
                  <c:v>133.46</c:v>
                </c:pt>
                <c:pt idx="722">
                  <c:v>133.61000000000001</c:v>
                </c:pt>
                <c:pt idx="723">
                  <c:v>133.76</c:v>
                </c:pt>
                <c:pt idx="724">
                  <c:v>133.86000000000001</c:v>
                </c:pt>
                <c:pt idx="725">
                  <c:v>134.01</c:v>
                </c:pt>
                <c:pt idx="726">
                  <c:v>134.12</c:v>
                </c:pt>
                <c:pt idx="727">
                  <c:v>134.25</c:v>
                </c:pt>
                <c:pt idx="728">
                  <c:v>134.38999999999999</c:v>
                </c:pt>
                <c:pt idx="729">
                  <c:v>134.53</c:v>
                </c:pt>
                <c:pt idx="730">
                  <c:v>134.65</c:v>
                </c:pt>
                <c:pt idx="731">
                  <c:v>134.76</c:v>
                </c:pt>
                <c:pt idx="732">
                  <c:v>134.9</c:v>
                </c:pt>
                <c:pt idx="733">
                  <c:v>135.05000000000001</c:v>
                </c:pt>
                <c:pt idx="734">
                  <c:v>135.16999999999999</c:v>
                </c:pt>
                <c:pt idx="735">
                  <c:v>135.32</c:v>
                </c:pt>
                <c:pt idx="736">
                  <c:v>135.47</c:v>
                </c:pt>
                <c:pt idx="737">
                  <c:v>135.58000000000001</c:v>
                </c:pt>
                <c:pt idx="738">
                  <c:v>135.71</c:v>
                </c:pt>
                <c:pt idx="739">
                  <c:v>135.85</c:v>
                </c:pt>
                <c:pt idx="740">
                  <c:v>135.96</c:v>
                </c:pt>
                <c:pt idx="741">
                  <c:v>136.09</c:v>
                </c:pt>
                <c:pt idx="742">
                  <c:v>136.25</c:v>
                </c:pt>
                <c:pt idx="743">
                  <c:v>136.4</c:v>
                </c:pt>
                <c:pt idx="744">
                  <c:v>136.54</c:v>
                </c:pt>
                <c:pt idx="745">
                  <c:v>136.63</c:v>
                </c:pt>
                <c:pt idx="746">
                  <c:v>136.80000000000001</c:v>
                </c:pt>
                <c:pt idx="747">
                  <c:v>136.93</c:v>
                </c:pt>
                <c:pt idx="748">
                  <c:v>137.06</c:v>
                </c:pt>
                <c:pt idx="749">
                  <c:v>137.19999999999999</c:v>
                </c:pt>
                <c:pt idx="750">
                  <c:v>137.32</c:v>
                </c:pt>
                <c:pt idx="751">
                  <c:v>137.41999999999999</c:v>
                </c:pt>
                <c:pt idx="752">
                  <c:v>137.56</c:v>
                </c:pt>
                <c:pt idx="753">
                  <c:v>137.69999999999999</c:v>
                </c:pt>
                <c:pt idx="754">
                  <c:v>137.85</c:v>
                </c:pt>
                <c:pt idx="755">
                  <c:v>137.97</c:v>
                </c:pt>
                <c:pt idx="756">
                  <c:v>138.11000000000001</c:v>
                </c:pt>
                <c:pt idx="757">
                  <c:v>138.28</c:v>
                </c:pt>
                <c:pt idx="758">
                  <c:v>138.38999999999999</c:v>
                </c:pt>
                <c:pt idx="759">
                  <c:v>138.5</c:v>
                </c:pt>
                <c:pt idx="760">
                  <c:v>138.66999999999999</c:v>
                </c:pt>
                <c:pt idx="761">
                  <c:v>138.78</c:v>
                </c:pt>
                <c:pt idx="762">
                  <c:v>138.91999999999999</c:v>
                </c:pt>
                <c:pt idx="763">
                  <c:v>139.09</c:v>
                </c:pt>
                <c:pt idx="764">
                  <c:v>139.25</c:v>
                </c:pt>
                <c:pt idx="765">
                  <c:v>139.38</c:v>
                </c:pt>
                <c:pt idx="766">
                  <c:v>139.52000000000001</c:v>
                </c:pt>
                <c:pt idx="767">
                  <c:v>139.65</c:v>
                </c:pt>
                <c:pt idx="768">
                  <c:v>139.82</c:v>
                </c:pt>
                <c:pt idx="769">
                  <c:v>139.91999999999999</c:v>
                </c:pt>
                <c:pt idx="770">
                  <c:v>140.08000000000001</c:v>
                </c:pt>
                <c:pt idx="771">
                  <c:v>140.22999999999999</c:v>
                </c:pt>
                <c:pt idx="772">
                  <c:v>140.37</c:v>
                </c:pt>
                <c:pt idx="773">
                  <c:v>140.5</c:v>
                </c:pt>
                <c:pt idx="774">
                  <c:v>140.61000000000001</c:v>
                </c:pt>
                <c:pt idx="775">
                  <c:v>140.75</c:v>
                </c:pt>
                <c:pt idx="776">
                  <c:v>140.88</c:v>
                </c:pt>
                <c:pt idx="777">
                  <c:v>141.01</c:v>
                </c:pt>
                <c:pt idx="778">
                  <c:v>141.13</c:v>
                </c:pt>
                <c:pt idx="779">
                  <c:v>141.32</c:v>
                </c:pt>
                <c:pt idx="780">
                  <c:v>141.44</c:v>
                </c:pt>
                <c:pt idx="781">
                  <c:v>141.57</c:v>
                </c:pt>
                <c:pt idx="782">
                  <c:v>141.69999999999999</c:v>
                </c:pt>
                <c:pt idx="783">
                  <c:v>141.86000000000001</c:v>
                </c:pt>
                <c:pt idx="784">
                  <c:v>141.97</c:v>
                </c:pt>
                <c:pt idx="785">
                  <c:v>142.09</c:v>
                </c:pt>
                <c:pt idx="786">
                  <c:v>142.19999999999999</c:v>
                </c:pt>
                <c:pt idx="787">
                  <c:v>142.37</c:v>
                </c:pt>
                <c:pt idx="788">
                  <c:v>142.49</c:v>
                </c:pt>
                <c:pt idx="789">
                  <c:v>142.62</c:v>
                </c:pt>
                <c:pt idx="790">
                  <c:v>142.74</c:v>
                </c:pt>
                <c:pt idx="791">
                  <c:v>142.85</c:v>
                </c:pt>
                <c:pt idx="792">
                  <c:v>143.02000000000001</c:v>
                </c:pt>
                <c:pt idx="793">
                  <c:v>143.13999999999999</c:v>
                </c:pt>
                <c:pt idx="794">
                  <c:v>143.26</c:v>
                </c:pt>
                <c:pt idx="795">
                  <c:v>143.43</c:v>
                </c:pt>
                <c:pt idx="796">
                  <c:v>143.51</c:v>
                </c:pt>
                <c:pt idx="797">
                  <c:v>143.69</c:v>
                </c:pt>
                <c:pt idx="798">
                  <c:v>143.82</c:v>
                </c:pt>
                <c:pt idx="799">
                  <c:v>143.93</c:v>
                </c:pt>
                <c:pt idx="800">
                  <c:v>144.05000000000001</c:v>
                </c:pt>
                <c:pt idx="801">
                  <c:v>144.19</c:v>
                </c:pt>
                <c:pt idx="802">
                  <c:v>144.34</c:v>
                </c:pt>
                <c:pt idx="803">
                  <c:v>144.46</c:v>
                </c:pt>
                <c:pt idx="804">
                  <c:v>144.57</c:v>
                </c:pt>
                <c:pt idx="805">
                  <c:v>144.74</c:v>
                </c:pt>
                <c:pt idx="806">
                  <c:v>144.88</c:v>
                </c:pt>
                <c:pt idx="807">
                  <c:v>144.97999999999999</c:v>
                </c:pt>
                <c:pt idx="808">
                  <c:v>145.15</c:v>
                </c:pt>
                <c:pt idx="809">
                  <c:v>145.27000000000001</c:v>
                </c:pt>
                <c:pt idx="810">
                  <c:v>145.38999999999999</c:v>
                </c:pt>
                <c:pt idx="811">
                  <c:v>145.5</c:v>
                </c:pt>
                <c:pt idx="812">
                  <c:v>145.63</c:v>
                </c:pt>
                <c:pt idx="813">
                  <c:v>145.78</c:v>
                </c:pt>
                <c:pt idx="814">
                  <c:v>145.88999999999999</c:v>
                </c:pt>
                <c:pt idx="815">
                  <c:v>146.02000000000001</c:v>
                </c:pt>
                <c:pt idx="816">
                  <c:v>146.13999999999999</c:v>
                </c:pt>
                <c:pt idx="817">
                  <c:v>146.26</c:v>
                </c:pt>
                <c:pt idx="818">
                  <c:v>146.38999999999999</c:v>
                </c:pt>
                <c:pt idx="819">
                  <c:v>146.47999999999999</c:v>
                </c:pt>
                <c:pt idx="820">
                  <c:v>146.57</c:v>
                </c:pt>
                <c:pt idx="821">
                  <c:v>146.69999999999999</c:v>
                </c:pt>
                <c:pt idx="822">
                  <c:v>146.79</c:v>
                </c:pt>
                <c:pt idx="823">
                  <c:v>146.88999999999999</c:v>
                </c:pt>
                <c:pt idx="824">
                  <c:v>147.04</c:v>
                </c:pt>
                <c:pt idx="825">
                  <c:v>147.15</c:v>
                </c:pt>
                <c:pt idx="826">
                  <c:v>147.25</c:v>
                </c:pt>
                <c:pt idx="827">
                  <c:v>147.35</c:v>
                </c:pt>
                <c:pt idx="828">
                  <c:v>147.46</c:v>
                </c:pt>
                <c:pt idx="829">
                  <c:v>147.62</c:v>
                </c:pt>
                <c:pt idx="830">
                  <c:v>147.74</c:v>
                </c:pt>
                <c:pt idx="831">
                  <c:v>147.85</c:v>
                </c:pt>
                <c:pt idx="832">
                  <c:v>147.97999999999999</c:v>
                </c:pt>
                <c:pt idx="833">
                  <c:v>148.11000000000001</c:v>
                </c:pt>
                <c:pt idx="834">
                  <c:v>148.22999999999999</c:v>
                </c:pt>
                <c:pt idx="835">
                  <c:v>148.38999999999999</c:v>
                </c:pt>
                <c:pt idx="836">
                  <c:v>148.44999999999999</c:v>
                </c:pt>
                <c:pt idx="837">
                  <c:v>148.58000000000001</c:v>
                </c:pt>
                <c:pt idx="838">
                  <c:v>148.75</c:v>
                </c:pt>
                <c:pt idx="839">
                  <c:v>148.88999999999999</c:v>
                </c:pt>
                <c:pt idx="840">
                  <c:v>149</c:v>
                </c:pt>
                <c:pt idx="841">
                  <c:v>149.1</c:v>
                </c:pt>
                <c:pt idx="842">
                  <c:v>149.22999999999999</c:v>
                </c:pt>
                <c:pt idx="843">
                  <c:v>149.32</c:v>
                </c:pt>
                <c:pt idx="844">
                  <c:v>149.49</c:v>
                </c:pt>
                <c:pt idx="845">
                  <c:v>149.58000000000001</c:v>
                </c:pt>
                <c:pt idx="846">
                  <c:v>149.72</c:v>
                </c:pt>
                <c:pt idx="847">
                  <c:v>149.83000000000001</c:v>
                </c:pt>
                <c:pt idx="848">
                  <c:v>149.94999999999999</c:v>
                </c:pt>
                <c:pt idx="849">
                  <c:v>150.1</c:v>
                </c:pt>
                <c:pt idx="850">
                  <c:v>150.19999999999999</c:v>
                </c:pt>
                <c:pt idx="851">
                  <c:v>150.31</c:v>
                </c:pt>
                <c:pt idx="852">
                  <c:v>150.46</c:v>
                </c:pt>
                <c:pt idx="853">
                  <c:v>150.57</c:v>
                </c:pt>
                <c:pt idx="854">
                  <c:v>150.66999999999999</c:v>
                </c:pt>
                <c:pt idx="855">
                  <c:v>150.81</c:v>
                </c:pt>
                <c:pt idx="856">
                  <c:v>150.94999999999999</c:v>
                </c:pt>
                <c:pt idx="857">
                  <c:v>151.08000000000001</c:v>
                </c:pt>
                <c:pt idx="858">
                  <c:v>151.21</c:v>
                </c:pt>
                <c:pt idx="859">
                  <c:v>151.31</c:v>
                </c:pt>
                <c:pt idx="860">
                  <c:v>151.41</c:v>
                </c:pt>
                <c:pt idx="861">
                  <c:v>151.53</c:v>
                </c:pt>
                <c:pt idx="862">
                  <c:v>151.62</c:v>
                </c:pt>
                <c:pt idx="863">
                  <c:v>151.74</c:v>
                </c:pt>
                <c:pt idx="864">
                  <c:v>151.87</c:v>
                </c:pt>
                <c:pt idx="865">
                  <c:v>152.02000000000001</c:v>
                </c:pt>
                <c:pt idx="866">
                  <c:v>152.13</c:v>
                </c:pt>
                <c:pt idx="867">
                  <c:v>152.24</c:v>
                </c:pt>
                <c:pt idx="868">
                  <c:v>152.38</c:v>
                </c:pt>
                <c:pt idx="869">
                  <c:v>152.49</c:v>
                </c:pt>
                <c:pt idx="870">
                  <c:v>152.6</c:v>
                </c:pt>
                <c:pt idx="871">
                  <c:v>152.69999999999999</c:v>
                </c:pt>
                <c:pt idx="872">
                  <c:v>152.82</c:v>
                </c:pt>
                <c:pt idx="873">
                  <c:v>152.91</c:v>
                </c:pt>
                <c:pt idx="874">
                  <c:v>153.03</c:v>
                </c:pt>
                <c:pt idx="875">
                  <c:v>153.13999999999999</c:v>
                </c:pt>
                <c:pt idx="876">
                  <c:v>153.22999999999999</c:v>
                </c:pt>
                <c:pt idx="877">
                  <c:v>153.37</c:v>
                </c:pt>
                <c:pt idx="878">
                  <c:v>153.5</c:v>
                </c:pt>
                <c:pt idx="879">
                  <c:v>153.63999999999999</c:v>
                </c:pt>
                <c:pt idx="880">
                  <c:v>153.76</c:v>
                </c:pt>
                <c:pt idx="881">
                  <c:v>153.88</c:v>
                </c:pt>
                <c:pt idx="882">
                  <c:v>153.97</c:v>
                </c:pt>
                <c:pt idx="883">
                  <c:v>154.1</c:v>
                </c:pt>
                <c:pt idx="884">
                  <c:v>154.19</c:v>
                </c:pt>
                <c:pt idx="885">
                  <c:v>154.31</c:v>
                </c:pt>
                <c:pt idx="886">
                  <c:v>154.41999999999999</c:v>
                </c:pt>
                <c:pt idx="887">
                  <c:v>154.54</c:v>
                </c:pt>
                <c:pt idx="888">
                  <c:v>154.66</c:v>
                </c:pt>
                <c:pt idx="889">
                  <c:v>154.75</c:v>
                </c:pt>
                <c:pt idx="890">
                  <c:v>154.86000000000001</c:v>
                </c:pt>
                <c:pt idx="891">
                  <c:v>154.99</c:v>
                </c:pt>
                <c:pt idx="892">
                  <c:v>155.09</c:v>
                </c:pt>
                <c:pt idx="893">
                  <c:v>155.19999999999999</c:v>
                </c:pt>
                <c:pt idx="894">
                  <c:v>155.32</c:v>
                </c:pt>
                <c:pt idx="895">
                  <c:v>155.47</c:v>
                </c:pt>
                <c:pt idx="896">
                  <c:v>155.59</c:v>
                </c:pt>
                <c:pt idx="897">
                  <c:v>155.71</c:v>
                </c:pt>
                <c:pt idx="898">
                  <c:v>155.82</c:v>
                </c:pt>
                <c:pt idx="899">
                  <c:v>155.91</c:v>
                </c:pt>
                <c:pt idx="900">
                  <c:v>156.02000000000001</c:v>
                </c:pt>
                <c:pt idx="901">
                  <c:v>156.12</c:v>
                </c:pt>
                <c:pt idx="902">
                  <c:v>156.25</c:v>
                </c:pt>
                <c:pt idx="903">
                  <c:v>156.35</c:v>
                </c:pt>
                <c:pt idx="904">
                  <c:v>156.44999999999999</c:v>
                </c:pt>
                <c:pt idx="905">
                  <c:v>156.58000000000001</c:v>
                </c:pt>
                <c:pt idx="906">
                  <c:v>156.72</c:v>
                </c:pt>
                <c:pt idx="907">
                  <c:v>156.81</c:v>
                </c:pt>
                <c:pt idx="908">
                  <c:v>156.94999999999999</c:v>
                </c:pt>
                <c:pt idx="909">
                  <c:v>157.03</c:v>
                </c:pt>
                <c:pt idx="910">
                  <c:v>157.12</c:v>
                </c:pt>
                <c:pt idx="911">
                  <c:v>157.26</c:v>
                </c:pt>
                <c:pt idx="912">
                  <c:v>157.37</c:v>
                </c:pt>
                <c:pt idx="913">
                  <c:v>157.47999999999999</c:v>
                </c:pt>
                <c:pt idx="914">
                  <c:v>157.62</c:v>
                </c:pt>
                <c:pt idx="915">
                  <c:v>157.72999999999999</c:v>
                </c:pt>
                <c:pt idx="916">
                  <c:v>157.85</c:v>
                </c:pt>
                <c:pt idx="917">
                  <c:v>157.94999999999999</c:v>
                </c:pt>
                <c:pt idx="918">
                  <c:v>158.08000000000001</c:v>
                </c:pt>
                <c:pt idx="919">
                  <c:v>158.12</c:v>
                </c:pt>
                <c:pt idx="920">
                  <c:v>158.19999999999999</c:v>
                </c:pt>
                <c:pt idx="921">
                  <c:v>158.33000000000001</c:v>
                </c:pt>
                <c:pt idx="922">
                  <c:v>158.46</c:v>
                </c:pt>
                <c:pt idx="923">
                  <c:v>158.59</c:v>
                </c:pt>
                <c:pt idx="924">
                  <c:v>158.68</c:v>
                </c:pt>
                <c:pt idx="925">
                  <c:v>158.78</c:v>
                </c:pt>
                <c:pt idx="926">
                  <c:v>158.88</c:v>
                </c:pt>
                <c:pt idx="927">
                  <c:v>159.02000000000001</c:v>
                </c:pt>
                <c:pt idx="928">
                  <c:v>159.11000000000001</c:v>
                </c:pt>
                <c:pt idx="929">
                  <c:v>159.22999999999999</c:v>
                </c:pt>
                <c:pt idx="930">
                  <c:v>159.33000000000001</c:v>
                </c:pt>
                <c:pt idx="931">
                  <c:v>159.46</c:v>
                </c:pt>
                <c:pt idx="932">
                  <c:v>159.57</c:v>
                </c:pt>
                <c:pt idx="933">
                  <c:v>159.69</c:v>
                </c:pt>
                <c:pt idx="934">
                  <c:v>159.80000000000001</c:v>
                </c:pt>
                <c:pt idx="935">
                  <c:v>159.91</c:v>
                </c:pt>
                <c:pt idx="936">
                  <c:v>160.02000000000001</c:v>
                </c:pt>
                <c:pt idx="937">
                  <c:v>160.13999999999999</c:v>
                </c:pt>
                <c:pt idx="938">
                  <c:v>160.26</c:v>
                </c:pt>
                <c:pt idx="939">
                  <c:v>160.37</c:v>
                </c:pt>
                <c:pt idx="940">
                  <c:v>160.5</c:v>
                </c:pt>
                <c:pt idx="941">
                  <c:v>160.58000000000001</c:v>
                </c:pt>
                <c:pt idx="942">
                  <c:v>160.69999999999999</c:v>
                </c:pt>
                <c:pt idx="943">
                  <c:v>160.80000000000001</c:v>
                </c:pt>
                <c:pt idx="944">
                  <c:v>160.93</c:v>
                </c:pt>
                <c:pt idx="945">
                  <c:v>161.02000000000001</c:v>
                </c:pt>
                <c:pt idx="946">
                  <c:v>161.12</c:v>
                </c:pt>
                <c:pt idx="947">
                  <c:v>161.27000000000001</c:v>
                </c:pt>
                <c:pt idx="948">
                  <c:v>161.37</c:v>
                </c:pt>
                <c:pt idx="949">
                  <c:v>161.46</c:v>
                </c:pt>
                <c:pt idx="950">
                  <c:v>161.58000000000001</c:v>
                </c:pt>
                <c:pt idx="951">
                  <c:v>161.66</c:v>
                </c:pt>
                <c:pt idx="952">
                  <c:v>161.79</c:v>
                </c:pt>
                <c:pt idx="953">
                  <c:v>161.91999999999999</c:v>
                </c:pt>
                <c:pt idx="954">
                  <c:v>162.03</c:v>
                </c:pt>
                <c:pt idx="955">
                  <c:v>162.07</c:v>
                </c:pt>
                <c:pt idx="956">
                  <c:v>162.18</c:v>
                </c:pt>
                <c:pt idx="957">
                  <c:v>162.30000000000001</c:v>
                </c:pt>
                <c:pt idx="958">
                  <c:v>162.4</c:v>
                </c:pt>
                <c:pt idx="959">
                  <c:v>162.5</c:v>
                </c:pt>
                <c:pt idx="960">
                  <c:v>162.63</c:v>
                </c:pt>
                <c:pt idx="961">
                  <c:v>162.66999999999999</c:v>
                </c:pt>
                <c:pt idx="962">
                  <c:v>162.80000000000001</c:v>
                </c:pt>
                <c:pt idx="963">
                  <c:v>162.88999999999999</c:v>
                </c:pt>
                <c:pt idx="964">
                  <c:v>163.01</c:v>
                </c:pt>
                <c:pt idx="965">
                  <c:v>163.1</c:v>
                </c:pt>
                <c:pt idx="966">
                  <c:v>163.19</c:v>
                </c:pt>
                <c:pt idx="967">
                  <c:v>163.28</c:v>
                </c:pt>
                <c:pt idx="968">
                  <c:v>163.38999999999999</c:v>
                </c:pt>
                <c:pt idx="969">
                  <c:v>163.52000000000001</c:v>
                </c:pt>
                <c:pt idx="970">
                  <c:v>163.63</c:v>
                </c:pt>
                <c:pt idx="971">
                  <c:v>163.77000000000001</c:v>
                </c:pt>
                <c:pt idx="972">
                  <c:v>163.86</c:v>
                </c:pt>
                <c:pt idx="973">
                  <c:v>163.94</c:v>
                </c:pt>
                <c:pt idx="974">
                  <c:v>164.03</c:v>
                </c:pt>
                <c:pt idx="975">
                  <c:v>164.16</c:v>
                </c:pt>
                <c:pt idx="976">
                  <c:v>164.23</c:v>
                </c:pt>
                <c:pt idx="977">
                  <c:v>164.34</c:v>
                </c:pt>
                <c:pt idx="978">
                  <c:v>164.43</c:v>
                </c:pt>
                <c:pt idx="979">
                  <c:v>164.57</c:v>
                </c:pt>
                <c:pt idx="980">
                  <c:v>164.7</c:v>
                </c:pt>
                <c:pt idx="981">
                  <c:v>164.82</c:v>
                </c:pt>
                <c:pt idx="982">
                  <c:v>164.94</c:v>
                </c:pt>
                <c:pt idx="983">
                  <c:v>165.04</c:v>
                </c:pt>
                <c:pt idx="984">
                  <c:v>165.12</c:v>
                </c:pt>
                <c:pt idx="985">
                  <c:v>165.25</c:v>
                </c:pt>
                <c:pt idx="986">
                  <c:v>165.36</c:v>
                </c:pt>
                <c:pt idx="987">
                  <c:v>165.5</c:v>
                </c:pt>
                <c:pt idx="988">
                  <c:v>165.59</c:v>
                </c:pt>
                <c:pt idx="989">
                  <c:v>165.68</c:v>
                </c:pt>
                <c:pt idx="990">
                  <c:v>165.78</c:v>
                </c:pt>
                <c:pt idx="991">
                  <c:v>165.89</c:v>
                </c:pt>
                <c:pt idx="992">
                  <c:v>165.98</c:v>
                </c:pt>
                <c:pt idx="993">
                  <c:v>166.09</c:v>
                </c:pt>
                <c:pt idx="994">
                  <c:v>166.22</c:v>
                </c:pt>
                <c:pt idx="995">
                  <c:v>166.31</c:v>
                </c:pt>
                <c:pt idx="996">
                  <c:v>166.4</c:v>
                </c:pt>
                <c:pt idx="997">
                  <c:v>166.52</c:v>
                </c:pt>
                <c:pt idx="998">
                  <c:v>166.64</c:v>
                </c:pt>
                <c:pt idx="999">
                  <c:v>166.77</c:v>
                </c:pt>
                <c:pt idx="1000">
                  <c:v>166.86</c:v>
                </c:pt>
                <c:pt idx="1001">
                  <c:v>166.99</c:v>
                </c:pt>
                <c:pt idx="1002">
                  <c:v>167.12</c:v>
                </c:pt>
                <c:pt idx="1003">
                  <c:v>167.21</c:v>
                </c:pt>
                <c:pt idx="1004">
                  <c:v>167.33</c:v>
                </c:pt>
                <c:pt idx="1005">
                  <c:v>167.42</c:v>
                </c:pt>
                <c:pt idx="1006">
                  <c:v>167.51</c:v>
                </c:pt>
                <c:pt idx="1007">
                  <c:v>167.6</c:v>
                </c:pt>
                <c:pt idx="1008">
                  <c:v>167.72</c:v>
                </c:pt>
                <c:pt idx="1009">
                  <c:v>167.84</c:v>
                </c:pt>
                <c:pt idx="1010">
                  <c:v>167.94</c:v>
                </c:pt>
                <c:pt idx="1011">
                  <c:v>168.05</c:v>
                </c:pt>
                <c:pt idx="1012">
                  <c:v>168.17</c:v>
                </c:pt>
                <c:pt idx="1013">
                  <c:v>168.26</c:v>
                </c:pt>
                <c:pt idx="1014">
                  <c:v>168.39</c:v>
                </c:pt>
                <c:pt idx="1015">
                  <c:v>168.5</c:v>
                </c:pt>
                <c:pt idx="1016">
                  <c:v>168.62</c:v>
                </c:pt>
                <c:pt idx="1017">
                  <c:v>168.71</c:v>
                </c:pt>
                <c:pt idx="1018">
                  <c:v>168.86</c:v>
                </c:pt>
                <c:pt idx="1019">
                  <c:v>168.97</c:v>
                </c:pt>
                <c:pt idx="1020">
                  <c:v>169.07</c:v>
                </c:pt>
                <c:pt idx="1021">
                  <c:v>169.15</c:v>
                </c:pt>
                <c:pt idx="1022">
                  <c:v>169.28</c:v>
                </c:pt>
                <c:pt idx="1023">
                  <c:v>169.38</c:v>
                </c:pt>
                <c:pt idx="1024">
                  <c:v>169.45</c:v>
                </c:pt>
                <c:pt idx="1025">
                  <c:v>169.55</c:v>
                </c:pt>
                <c:pt idx="1026">
                  <c:v>169.64</c:v>
                </c:pt>
                <c:pt idx="1027">
                  <c:v>169.8</c:v>
                </c:pt>
                <c:pt idx="1028">
                  <c:v>169.92</c:v>
                </c:pt>
                <c:pt idx="1029">
                  <c:v>170.03</c:v>
                </c:pt>
                <c:pt idx="1030">
                  <c:v>170.11</c:v>
                </c:pt>
                <c:pt idx="1031">
                  <c:v>170.24</c:v>
                </c:pt>
                <c:pt idx="1032">
                  <c:v>170.31</c:v>
                </c:pt>
                <c:pt idx="1033">
                  <c:v>170.43</c:v>
                </c:pt>
                <c:pt idx="1034">
                  <c:v>170.55</c:v>
                </c:pt>
                <c:pt idx="1035">
                  <c:v>170.67</c:v>
                </c:pt>
                <c:pt idx="1036">
                  <c:v>170.76</c:v>
                </c:pt>
                <c:pt idx="1037">
                  <c:v>170.87</c:v>
                </c:pt>
                <c:pt idx="1038">
                  <c:v>170.96</c:v>
                </c:pt>
                <c:pt idx="1039">
                  <c:v>171.06</c:v>
                </c:pt>
                <c:pt idx="1040">
                  <c:v>171.16</c:v>
                </c:pt>
                <c:pt idx="1041">
                  <c:v>171.29</c:v>
                </c:pt>
                <c:pt idx="1042">
                  <c:v>171.37</c:v>
                </c:pt>
                <c:pt idx="1043">
                  <c:v>171.51</c:v>
                </c:pt>
                <c:pt idx="1044">
                  <c:v>171.58</c:v>
                </c:pt>
                <c:pt idx="1045">
                  <c:v>171.69</c:v>
                </c:pt>
                <c:pt idx="1046">
                  <c:v>171.8</c:v>
                </c:pt>
                <c:pt idx="1047">
                  <c:v>171.91</c:v>
                </c:pt>
                <c:pt idx="1048">
                  <c:v>172.03</c:v>
                </c:pt>
                <c:pt idx="1049">
                  <c:v>172.14</c:v>
                </c:pt>
                <c:pt idx="1050">
                  <c:v>172.22</c:v>
                </c:pt>
                <c:pt idx="1051">
                  <c:v>172.38</c:v>
                </c:pt>
                <c:pt idx="1052">
                  <c:v>172.45</c:v>
                </c:pt>
                <c:pt idx="1053">
                  <c:v>172.54</c:v>
                </c:pt>
                <c:pt idx="1054">
                  <c:v>172.61</c:v>
                </c:pt>
                <c:pt idx="1055">
                  <c:v>172.72</c:v>
                </c:pt>
                <c:pt idx="1056">
                  <c:v>172.85</c:v>
                </c:pt>
                <c:pt idx="1057">
                  <c:v>172.91</c:v>
                </c:pt>
                <c:pt idx="1058">
                  <c:v>173.02</c:v>
                </c:pt>
                <c:pt idx="1059">
                  <c:v>173.16</c:v>
                </c:pt>
                <c:pt idx="1060">
                  <c:v>173.26</c:v>
                </c:pt>
                <c:pt idx="1061">
                  <c:v>173.35</c:v>
                </c:pt>
                <c:pt idx="1062">
                  <c:v>173.48</c:v>
                </c:pt>
                <c:pt idx="1063">
                  <c:v>173.58</c:v>
                </c:pt>
                <c:pt idx="1064">
                  <c:v>173.66</c:v>
                </c:pt>
                <c:pt idx="1065">
                  <c:v>173.76</c:v>
                </c:pt>
                <c:pt idx="1066">
                  <c:v>173.85</c:v>
                </c:pt>
                <c:pt idx="1067">
                  <c:v>173.94</c:v>
                </c:pt>
                <c:pt idx="1068">
                  <c:v>174.02</c:v>
                </c:pt>
                <c:pt idx="1069">
                  <c:v>174.18</c:v>
                </c:pt>
                <c:pt idx="1070">
                  <c:v>174.28</c:v>
                </c:pt>
                <c:pt idx="1071">
                  <c:v>174.38</c:v>
                </c:pt>
                <c:pt idx="1072">
                  <c:v>174.47</c:v>
                </c:pt>
                <c:pt idx="1073">
                  <c:v>174.57</c:v>
                </c:pt>
                <c:pt idx="1074">
                  <c:v>174.68</c:v>
                </c:pt>
                <c:pt idx="1075">
                  <c:v>174.77</c:v>
                </c:pt>
                <c:pt idx="1076">
                  <c:v>174.82</c:v>
                </c:pt>
                <c:pt idx="1077">
                  <c:v>174.94</c:v>
                </c:pt>
                <c:pt idx="1078">
                  <c:v>175.03</c:v>
                </c:pt>
                <c:pt idx="1079">
                  <c:v>175.14</c:v>
                </c:pt>
                <c:pt idx="1080">
                  <c:v>175.29</c:v>
                </c:pt>
                <c:pt idx="1081">
                  <c:v>175.39</c:v>
                </c:pt>
                <c:pt idx="1082">
                  <c:v>175.5</c:v>
                </c:pt>
                <c:pt idx="1083">
                  <c:v>175.57</c:v>
                </c:pt>
                <c:pt idx="1084">
                  <c:v>175.71</c:v>
                </c:pt>
                <c:pt idx="1085">
                  <c:v>175.82</c:v>
                </c:pt>
                <c:pt idx="1086">
                  <c:v>175.92</c:v>
                </c:pt>
                <c:pt idx="1087">
                  <c:v>176.01</c:v>
                </c:pt>
                <c:pt idx="1088">
                  <c:v>176.08</c:v>
                </c:pt>
                <c:pt idx="1089">
                  <c:v>176.2</c:v>
                </c:pt>
                <c:pt idx="1090">
                  <c:v>176.29</c:v>
                </c:pt>
                <c:pt idx="1091">
                  <c:v>176.41</c:v>
                </c:pt>
                <c:pt idx="1092">
                  <c:v>176.49</c:v>
                </c:pt>
                <c:pt idx="1093">
                  <c:v>176.6</c:v>
                </c:pt>
                <c:pt idx="1094">
                  <c:v>176.7</c:v>
                </c:pt>
                <c:pt idx="1095">
                  <c:v>176.81</c:v>
                </c:pt>
                <c:pt idx="1096">
                  <c:v>176.89</c:v>
                </c:pt>
                <c:pt idx="1097">
                  <c:v>176.98</c:v>
                </c:pt>
                <c:pt idx="1098">
                  <c:v>177.08</c:v>
                </c:pt>
                <c:pt idx="1099">
                  <c:v>177.19</c:v>
                </c:pt>
                <c:pt idx="1100">
                  <c:v>177.27</c:v>
                </c:pt>
                <c:pt idx="1101">
                  <c:v>177.35</c:v>
                </c:pt>
                <c:pt idx="1102">
                  <c:v>177.45</c:v>
                </c:pt>
                <c:pt idx="1103">
                  <c:v>177.52</c:v>
                </c:pt>
                <c:pt idx="1104">
                  <c:v>177.62</c:v>
                </c:pt>
                <c:pt idx="1105">
                  <c:v>177.7</c:v>
                </c:pt>
                <c:pt idx="1106">
                  <c:v>177.77</c:v>
                </c:pt>
                <c:pt idx="1107">
                  <c:v>177.89</c:v>
                </c:pt>
                <c:pt idx="1108">
                  <c:v>177.98</c:v>
                </c:pt>
                <c:pt idx="1109">
                  <c:v>178.04</c:v>
                </c:pt>
                <c:pt idx="1110">
                  <c:v>178.12</c:v>
                </c:pt>
                <c:pt idx="1111">
                  <c:v>178.22</c:v>
                </c:pt>
                <c:pt idx="1112">
                  <c:v>178.3</c:v>
                </c:pt>
                <c:pt idx="1113">
                  <c:v>178.4</c:v>
                </c:pt>
                <c:pt idx="1114">
                  <c:v>178.49</c:v>
                </c:pt>
                <c:pt idx="1115">
                  <c:v>178.55</c:v>
                </c:pt>
                <c:pt idx="1116">
                  <c:v>178.64</c:v>
                </c:pt>
                <c:pt idx="1117">
                  <c:v>178.72</c:v>
                </c:pt>
                <c:pt idx="1118">
                  <c:v>178.8</c:v>
                </c:pt>
                <c:pt idx="1119">
                  <c:v>178.9</c:v>
                </c:pt>
                <c:pt idx="1120">
                  <c:v>178.98</c:v>
                </c:pt>
                <c:pt idx="1121">
                  <c:v>179.09</c:v>
                </c:pt>
                <c:pt idx="1122">
                  <c:v>179.18</c:v>
                </c:pt>
                <c:pt idx="1123">
                  <c:v>179.24</c:v>
                </c:pt>
                <c:pt idx="1124">
                  <c:v>179.32</c:v>
                </c:pt>
                <c:pt idx="1125">
                  <c:v>179.45</c:v>
                </c:pt>
                <c:pt idx="1126">
                  <c:v>179.54</c:v>
                </c:pt>
                <c:pt idx="1127">
                  <c:v>179.64</c:v>
                </c:pt>
                <c:pt idx="1128">
                  <c:v>179.72</c:v>
                </c:pt>
                <c:pt idx="1129">
                  <c:v>179.81</c:v>
                </c:pt>
                <c:pt idx="1130">
                  <c:v>179.89</c:v>
                </c:pt>
                <c:pt idx="1131">
                  <c:v>179.97</c:v>
                </c:pt>
                <c:pt idx="1132">
                  <c:v>180.07</c:v>
                </c:pt>
                <c:pt idx="1133">
                  <c:v>180.19</c:v>
                </c:pt>
                <c:pt idx="1134">
                  <c:v>180.29</c:v>
                </c:pt>
                <c:pt idx="1135">
                  <c:v>180.39</c:v>
                </c:pt>
                <c:pt idx="1136">
                  <c:v>180.45</c:v>
                </c:pt>
                <c:pt idx="1137">
                  <c:v>180.57</c:v>
                </c:pt>
                <c:pt idx="1138">
                  <c:v>180.67</c:v>
                </c:pt>
                <c:pt idx="1139">
                  <c:v>180.77</c:v>
                </c:pt>
                <c:pt idx="1140">
                  <c:v>180.86</c:v>
                </c:pt>
                <c:pt idx="1141">
                  <c:v>180.96</c:v>
                </c:pt>
                <c:pt idx="1142">
                  <c:v>181.05</c:v>
                </c:pt>
                <c:pt idx="1143">
                  <c:v>181.14</c:v>
                </c:pt>
                <c:pt idx="1144">
                  <c:v>181.25</c:v>
                </c:pt>
                <c:pt idx="1145">
                  <c:v>181.36</c:v>
                </c:pt>
                <c:pt idx="1146">
                  <c:v>181.38</c:v>
                </c:pt>
                <c:pt idx="1147">
                  <c:v>181.45</c:v>
                </c:pt>
                <c:pt idx="1148">
                  <c:v>181.55</c:v>
                </c:pt>
                <c:pt idx="1149">
                  <c:v>181.66</c:v>
                </c:pt>
                <c:pt idx="1150">
                  <c:v>181.79</c:v>
                </c:pt>
                <c:pt idx="1151">
                  <c:v>181.88</c:v>
                </c:pt>
                <c:pt idx="1152">
                  <c:v>182</c:v>
                </c:pt>
                <c:pt idx="1153">
                  <c:v>182.09</c:v>
                </c:pt>
                <c:pt idx="1154">
                  <c:v>182.17</c:v>
                </c:pt>
                <c:pt idx="1155">
                  <c:v>182.26</c:v>
                </c:pt>
                <c:pt idx="1156">
                  <c:v>182.36</c:v>
                </c:pt>
                <c:pt idx="1157">
                  <c:v>182.44</c:v>
                </c:pt>
                <c:pt idx="1158">
                  <c:v>182.52</c:v>
                </c:pt>
                <c:pt idx="1159">
                  <c:v>182.67</c:v>
                </c:pt>
                <c:pt idx="1160">
                  <c:v>182.73</c:v>
                </c:pt>
                <c:pt idx="1161">
                  <c:v>182.81</c:v>
                </c:pt>
                <c:pt idx="1162">
                  <c:v>182.92</c:v>
                </c:pt>
                <c:pt idx="1163">
                  <c:v>183.01</c:v>
                </c:pt>
                <c:pt idx="1164">
                  <c:v>183.1</c:v>
                </c:pt>
                <c:pt idx="1165">
                  <c:v>183.19</c:v>
                </c:pt>
                <c:pt idx="1166">
                  <c:v>183.27</c:v>
                </c:pt>
                <c:pt idx="1167">
                  <c:v>183.35</c:v>
                </c:pt>
                <c:pt idx="1168">
                  <c:v>183.46</c:v>
                </c:pt>
                <c:pt idx="1169">
                  <c:v>183.53</c:v>
                </c:pt>
                <c:pt idx="1170">
                  <c:v>183.63</c:v>
                </c:pt>
                <c:pt idx="1171">
                  <c:v>183.68</c:v>
                </c:pt>
                <c:pt idx="1172">
                  <c:v>183.75</c:v>
                </c:pt>
                <c:pt idx="1173">
                  <c:v>183.9</c:v>
                </c:pt>
                <c:pt idx="1174">
                  <c:v>183.99</c:v>
                </c:pt>
                <c:pt idx="1175">
                  <c:v>184.03</c:v>
                </c:pt>
                <c:pt idx="1176">
                  <c:v>184.14</c:v>
                </c:pt>
                <c:pt idx="1177">
                  <c:v>184.26</c:v>
                </c:pt>
                <c:pt idx="1178">
                  <c:v>184.36</c:v>
                </c:pt>
                <c:pt idx="1179">
                  <c:v>184.47</c:v>
                </c:pt>
                <c:pt idx="1180">
                  <c:v>184.53</c:v>
                </c:pt>
                <c:pt idx="1181">
                  <c:v>184.6</c:v>
                </c:pt>
                <c:pt idx="1182">
                  <c:v>184.71</c:v>
                </c:pt>
                <c:pt idx="1183">
                  <c:v>184.78</c:v>
                </c:pt>
                <c:pt idx="1184">
                  <c:v>184.85</c:v>
                </c:pt>
                <c:pt idx="1185">
                  <c:v>184.95</c:v>
                </c:pt>
                <c:pt idx="1186">
                  <c:v>185.04</c:v>
                </c:pt>
                <c:pt idx="1187">
                  <c:v>185.11</c:v>
                </c:pt>
                <c:pt idx="1188">
                  <c:v>185.21</c:v>
                </c:pt>
                <c:pt idx="1189">
                  <c:v>185.28</c:v>
                </c:pt>
                <c:pt idx="1190">
                  <c:v>185.38</c:v>
                </c:pt>
                <c:pt idx="1191">
                  <c:v>185.49</c:v>
                </c:pt>
                <c:pt idx="1192">
                  <c:v>185.61</c:v>
                </c:pt>
                <c:pt idx="1193">
                  <c:v>185.7</c:v>
                </c:pt>
                <c:pt idx="1194">
                  <c:v>185.77</c:v>
                </c:pt>
                <c:pt idx="1195">
                  <c:v>185.86</c:v>
                </c:pt>
                <c:pt idx="1196">
                  <c:v>185.93</c:v>
                </c:pt>
                <c:pt idx="1197">
                  <c:v>186.01</c:v>
                </c:pt>
                <c:pt idx="1198">
                  <c:v>186.08</c:v>
                </c:pt>
                <c:pt idx="1199">
                  <c:v>186.18</c:v>
                </c:pt>
                <c:pt idx="1200">
                  <c:v>186.26</c:v>
                </c:pt>
                <c:pt idx="1201">
                  <c:v>186.36</c:v>
                </c:pt>
                <c:pt idx="1202">
                  <c:v>186.42</c:v>
                </c:pt>
                <c:pt idx="1203">
                  <c:v>186.52</c:v>
                </c:pt>
                <c:pt idx="1204">
                  <c:v>186.64</c:v>
                </c:pt>
                <c:pt idx="1205">
                  <c:v>186.74</c:v>
                </c:pt>
                <c:pt idx="1206">
                  <c:v>186.79</c:v>
                </c:pt>
                <c:pt idx="1207">
                  <c:v>186.86</c:v>
                </c:pt>
                <c:pt idx="1208">
                  <c:v>186.96</c:v>
                </c:pt>
                <c:pt idx="1209">
                  <c:v>187.05</c:v>
                </c:pt>
                <c:pt idx="1210">
                  <c:v>187.16</c:v>
                </c:pt>
                <c:pt idx="1211">
                  <c:v>187.25</c:v>
                </c:pt>
                <c:pt idx="1212">
                  <c:v>187.33</c:v>
                </c:pt>
                <c:pt idx="1213">
                  <c:v>187.41</c:v>
                </c:pt>
                <c:pt idx="1214">
                  <c:v>187.49</c:v>
                </c:pt>
                <c:pt idx="1215">
                  <c:v>187.6</c:v>
                </c:pt>
                <c:pt idx="1216">
                  <c:v>187.65</c:v>
                </c:pt>
                <c:pt idx="1217">
                  <c:v>187.72</c:v>
                </c:pt>
                <c:pt idx="1218">
                  <c:v>187.76</c:v>
                </c:pt>
                <c:pt idx="1219">
                  <c:v>187.9</c:v>
                </c:pt>
                <c:pt idx="1220">
                  <c:v>188</c:v>
                </c:pt>
                <c:pt idx="1221">
                  <c:v>188.08</c:v>
                </c:pt>
                <c:pt idx="1222">
                  <c:v>188.13</c:v>
                </c:pt>
                <c:pt idx="1223">
                  <c:v>188.22</c:v>
                </c:pt>
                <c:pt idx="1224">
                  <c:v>188.32</c:v>
                </c:pt>
                <c:pt idx="1225">
                  <c:v>188.41</c:v>
                </c:pt>
                <c:pt idx="1226">
                  <c:v>188.49</c:v>
                </c:pt>
                <c:pt idx="1227">
                  <c:v>188.54</c:v>
                </c:pt>
                <c:pt idx="1228">
                  <c:v>188.65</c:v>
                </c:pt>
                <c:pt idx="1229">
                  <c:v>188.77</c:v>
                </c:pt>
                <c:pt idx="1230">
                  <c:v>188.82</c:v>
                </c:pt>
                <c:pt idx="1231">
                  <c:v>188.91</c:v>
                </c:pt>
                <c:pt idx="1232">
                  <c:v>188.95</c:v>
                </c:pt>
                <c:pt idx="1233">
                  <c:v>189.03</c:v>
                </c:pt>
                <c:pt idx="1234">
                  <c:v>189.12</c:v>
                </c:pt>
                <c:pt idx="1235">
                  <c:v>189.21</c:v>
                </c:pt>
                <c:pt idx="1236">
                  <c:v>189.31</c:v>
                </c:pt>
                <c:pt idx="1237">
                  <c:v>189.37</c:v>
                </c:pt>
                <c:pt idx="1238">
                  <c:v>189.47</c:v>
                </c:pt>
                <c:pt idx="1239">
                  <c:v>189.55</c:v>
                </c:pt>
                <c:pt idx="1240">
                  <c:v>189.62</c:v>
                </c:pt>
                <c:pt idx="1241">
                  <c:v>189.71</c:v>
                </c:pt>
                <c:pt idx="1242">
                  <c:v>189.78</c:v>
                </c:pt>
                <c:pt idx="1243">
                  <c:v>189.88</c:v>
                </c:pt>
                <c:pt idx="1244">
                  <c:v>189.97</c:v>
                </c:pt>
                <c:pt idx="1245">
                  <c:v>190.04</c:v>
                </c:pt>
                <c:pt idx="1246">
                  <c:v>190.11</c:v>
                </c:pt>
                <c:pt idx="1247">
                  <c:v>190.21</c:v>
                </c:pt>
                <c:pt idx="1248">
                  <c:v>190.27</c:v>
                </c:pt>
                <c:pt idx="1249">
                  <c:v>190.32</c:v>
                </c:pt>
                <c:pt idx="1250">
                  <c:v>190.41</c:v>
                </c:pt>
                <c:pt idx="1251">
                  <c:v>190.46</c:v>
                </c:pt>
                <c:pt idx="1252">
                  <c:v>190.59</c:v>
                </c:pt>
                <c:pt idx="1253">
                  <c:v>190.65</c:v>
                </c:pt>
                <c:pt idx="1254">
                  <c:v>190.73</c:v>
                </c:pt>
                <c:pt idx="1255">
                  <c:v>190.8</c:v>
                </c:pt>
                <c:pt idx="1256">
                  <c:v>190.9</c:v>
                </c:pt>
                <c:pt idx="1257">
                  <c:v>190.98</c:v>
                </c:pt>
                <c:pt idx="1258">
                  <c:v>191.05</c:v>
                </c:pt>
                <c:pt idx="1259">
                  <c:v>191.08</c:v>
                </c:pt>
                <c:pt idx="1260">
                  <c:v>191.21</c:v>
                </c:pt>
                <c:pt idx="1261">
                  <c:v>191.33</c:v>
                </c:pt>
                <c:pt idx="1262">
                  <c:v>191.41</c:v>
                </c:pt>
                <c:pt idx="1263">
                  <c:v>191.44</c:v>
                </c:pt>
                <c:pt idx="1264">
                  <c:v>191.55</c:v>
                </c:pt>
                <c:pt idx="1265">
                  <c:v>191.57</c:v>
                </c:pt>
                <c:pt idx="1266">
                  <c:v>191.7</c:v>
                </c:pt>
                <c:pt idx="1267">
                  <c:v>191.75</c:v>
                </c:pt>
                <c:pt idx="1268">
                  <c:v>191.83</c:v>
                </c:pt>
                <c:pt idx="1269">
                  <c:v>191.92</c:v>
                </c:pt>
                <c:pt idx="1270">
                  <c:v>192.04</c:v>
                </c:pt>
                <c:pt idx="1271">
                  <c:v>192.1</c:v>
                </c:pt>
                <c:pt idx="1272">
                  <c:v>192.16</c:v>
                </c:pt>
                <c:pt idx="1273">
                  <c:v>192.24</c:v>
                </c:pt>
                <c:pt idx="1274">
                  <c:v>192.35</c:v>
                </c:pt>
                <c:pt idx="1275">
                  <c:v>192.4</c:v>
                </c:pt>
                <c:pt idx="1276">
                  <c:v>192.46</c:v>
                </c:pt>
                <c:pt idx="1277">
                  <c:v>192.55</c:v>
                </c:pt>
                <c:pt idx="1278">
                  <c:v>192.64</c:v>
                </c:pt>
                <c:pt idx="1279">
                  <c:v>192.71</c:v>
                </c:pt>
                <c:pt idx="1280">
                  <c:v>192.75</c:v>
                </c:pt>
                <c:pt idx="1281">
                  <c:v>192.8</c:v>
                </c:pt>
                <c:pt idx="1282">
                  <c:v>192.91</c:v>
                </c:pt>
                <c:pt idx="1283">
                  <c:v>193.01</c:v>
                </c:pt>
                <c:pt idx="1284">
                  <c:v>193.1</c:v>
                </c:pt>
                <c:pt idx="1285">
                  <c:v>193.18</c:v>
                </c:pt>
                <c:pt idx="1286">
                  <c:v>193.28</c:v>
                </c:pt>
                <c:pt idx="1287">
                  <c:v>193.32</c:v>
                </c:pt>
                <c:pt idx="1288">
                  <c:v>193.4</c:v>
                </c:pt>
                <c:pt idx="1289">
                  <c:v>193.47</c:v>
                </c:pt>
                <c:pt idx="1290">
                  <c:v>193.54</c:v>
                </c:pt>
                <c:pt idx="1291">
                  <c:v>193.64</c:v>
                </c:pt>
                <c:pt idx="1292">
                  <c:v>193.71</c:v>
                </c:pt>
                <c:pt idx="1293">
                  <c:v>193.8</c:v>
                </c:pt>
                <c:pt idx="1294">
                  <c:v>193.86</c:v>
                </c:pt>
                <c:pt idx="1295">
                  <c:v>193.94</c:v>
                </c:pt>
                <c:pt idx="1296">
                  <c:v>194.01</c:v>
                </c:pt>
                <c:pt idx="1297">
                  <c:v>194.11</c:v>
                </c:pt>
                <c:pt idx="1298">
                  <c:v>194.22</c:v>
                </c:pt>
                <c:pt idx="1299">
                  <c:v>194.24</c:v>
                </c:pt>
                <c:pt idx="1300">
                  <c:v>194.36</c:v>
                </c:pt>
                <c:pt idx="1301">
                  <c:v>194.44</c:v>
                </c:pt>
                <c:pt idx="1302">
                  <c:v>194.5</c:v>
                </c:pt>
                <c:pt idx="1303">
                  <c:v>194.55</c:v>
                </c:pt>
                <c:pt idx="1304">
                  <c:v>194.62</c:v>
                </c:pt>
                <c:pt idx="1305">
                  <c:v>194.77</c:v>
                </c:pt>
                <c:pt idx="1306">
                  <c:v>194.81</c:v>
                </c:pt>
                <c:pt idx="1307">
                  <c:v>194.9</c:v>
                </c:pt>
                <c:pt idx="1308">
                  <c:v>194.96</c:v>
                </c:pt>
                <c:pt idx="1309">
                  <c:v>195.06</c:v>
                </c:pt>
                <c:pt idx="1310">
                  <c:v>195.1</c:v>
                </c:pt>
                <c:pt idx="1311">
                  <c:v>195.22</c:v>
                </c:pt>
                <c:pt idx="1312">
                  <c:v>195.3</c:v>
                </c:pt>
                <c:pt idx="1313">
                  <c:v>195.34</c:v>
                </c:pt>
                <c:pt idx="1314">
                  <c:v>195.44</c:v>
                </c:pt>
                <c:pt idx="1315">
                  <c:v>195.47</c:v>
                </c:pt>
                <c:pt idx="1316">
                  <c:v>195.58</c:v>
                </c:pt>
                <c:pt idx="1317">
                  <c:v>195.64</c:v>
                </c:pt>
                <c:pt idx="1318">
                  <c:v>195.74</c:v>
                </c:pt>
                <c:pt idx="1319">
                  <c:v>195.82</c:v>
                </c:pt>
                <c:pt idx="1320">
                  <c:v>195.88</c:v>
                </c:pt>
                <c:pt idx="1321">
                  <c:v>195.92</c:v>
                </c:pt>
                <c:pt idx="1322">
                  <c:v>196.03</c:v>
                </c:pt>
                <c:pt idx="1323">
                  <c:v>196.12</c:v>
                </c:pt>
                <c:pt idx="1324">
                  <c:v>196.13</c:v>
                </c:pt>
                <c:pt idx="1325">
                  <c:v>196.23</c:v>
                </c:pt>
                <c:pt idx="1326">
                  <c:v>196.28</c:v>
                </c:pt>
                <c:pt idx="1327">
                  <c:v>196.38</c:v>
                </c:pt>
                <c:pt idx="1328">
                  <c:v>196.42</c:v>
                </c:pt>
                <c:pt idx="1329">
                  <c:v>196.49</c:v>
                </c:pt>
                <c:pt idx="1330">
                  <c:v>196.55</c:v>
                </c:pt>
                <c:pt idx="1331">
                  <c:v>196.61</c:v>
                </c:pt>
                <c:pt idx="1332">
                  <c:v>196.68</c:v>
                </c:pt>
                <c:pt idx="1333">
                  <c:v>196.75</c:v>
                </c:pt>
                <c:pt idx="1334">
                  <c:v>196.85</c:v>
                </c:pt>
                <c:pt idx="1335">
                  <c:v>196.91</c:v>
                </c:pt>
                <c:pt idx="1336">
                  <c:v>196.97</c:v>
                </c:pt>
                <c:pt idx="1337">
                  <c:v>197.07</c:v>
                </c:pt>
                <c:pt idx="1338">
                  <c:v>197.11</c:v>
                </c:pt>
                <c:pt idx="1339">
                  <c:v>197.21</c:v>
                </c:pt>
                <c:pt idx="1340">
                  <c:v>197.25</c:v>
                </c:pt>
                <c:pt idx="1341">
                  <c:v>197.31</c:v>
                </c:pt>
                <c:pt idx="1342">
                  <c:v>197.41</c:v>
                </c:pt>
                <c:pt idx="1343">
                  <c:v>197.47</c:v>
                </c:pt>
                <c:pt idx="1344">
                  <c:v>197.5</c:v>
                </c:pt>
                <c:pt idx="1345">
                  <c:v>197.56</c:v>
                </c:pt>
                <c:pt idx="1346">
                  <c:v>197.66</c:v>
                </c:pt>
                <c:pt idx="1347">
                  <c:v>197.72</c:v>
                </c:pt>
                <c:pt idx="1348">
                  <c:v>197.75</c:v>
                </c:pt>
                <c:pt idx="1349">
                  <c:v>197.8</c:v>
                </c:pt>
                <c:pt idx="1350">
                  <c:v>197.89</c:v>
                </c:pt>
                <c:pt idx="1351">
                  <c:v>197.97</c:v>
                </c:pt>
                <c:pt idx="1352">
                  <c:v>197.99</c:v>
                </c:pt>
                <c:pt idx="1353">
                  <c:v>198.1</c:v>
                </c:pt>
                <c:pt idx="1354">
                  <c:v>198.16</c:v>
                </c:pt>
                <c:pt idx="1355">
                  <c:v>198.23</c:v>
                </c:pt>
                <c:pt idx="1356">
                  <c:v>198.24</c:v>
                </c:pt>
                <c:pt idx="1357">
                  <c:v>198.32</c:v>
                </c:pt>
                <c:pt idx="1358">
                  <c:v>198.36</c:v>
                </c:pt>
                <c:pt idx="1359">
                  <c:v>198.47</c:v>
                </c:pt>
                <c:pt idx="1360">
                  <c:v>198.53</c:v>
                </c:pt>
                <c:pt idx="1361">
                  <c:v>198.61</c:v>
                </c:pt>
                <c:pt idx="1362">
                  <c:v>198.62</c:v>
                </c:pt>
                <c:pt idx="1363">
                  <c:v>198.7</c:v>
                </c:pt>
                <c:pt idx="1364">
                  <c:v>198.72</c:v>
                </c:pt>
                <c:pt idx="1365">
                  <c:v>198.77</c:v>
                </c:pt>
                <c:pt idx="1366">
                  <c:v>198.84</c:v>
                </c:pt>
                <c:pt idx="1367">
                  <c:v>198.92</c:v>
                </c:pt>
                <c:pt idx="1368">
                  <c:v>198.98</c:v>
                </c:pt>
                <c:pt idx="1369">
                  <c:v>199.04</c:v>
                </c:pt>
                <c:pt idx="1370">
                  <c:v>199.09</c:v>
                </c:pt>
                <c:pt idx="1371">
                  <c:v>199.17</c:v>
                </c:pt>
                <c:pt idx="1372">
                  <c:v>199.24</c:v>
                </c:pt>
                <c:pt idx="1373">
                  <c:v>199.27</c:v>
                </c:pt>
                <c:pt idx="1374">
                  <c:v>199.34</c:v>
                </c:pt>
                <c:pt idx="1375">
                  <c:v>199.41</c:v>
                </c:pt>
                <c:pt idx="1376">
                  <c:v>199.48</c:v>
                </c:pt>
                <c:pt idx="1377">
                  <c:v>199.53</c:v>
                </c:pt>
                <c:pt idx="1378">
                  <c:v>199.61</c:v>
                </c:pt>
                <c:pt idx="1379">
                  <c:v>199.69</c:v>
                </c:pt>
                <c:pt idx="1380">
                  <c:v>199.68</c:v>
                </c:pt>
                <c:pt idx="1381">
                  <c:v>199.77</c:v>
                </c:pt>
                <c:pt idx="1382">
                  <c:v>199.85</c:v>
                </c:pt>
                <c:pt idx="1383">
                  <c:v>199.93</c:v>
                </c:pt>
                <c:pt idx="1384">
                  <c:v>199.99</c:v>
                </c:pt>
                <c:pt idx="1385">
                  <c:v>200.06</c:v>
                </c:pt>
                <c:pt idx="1386">
                  <c:v>200.15</c:v>
                </c:pt>
                <c:pt idx="1387">
                  <c:v>200.19</c:v>
                </c:pt>
                <c:pt idx="1388">
                  <c:v>200.23</c:v>
                </c:pt>
                <c:pt idx="1389">
                  <c:v>200.31</c:v>
                </c:pt>
                <c:pt idx="1390">
                  <c:v>200.37</c:v>
                </c:pt>
                <c:pt idx="1391">
                  <c:v>200.44</c:v>
                </c:pt>
                <c:pt idx="1392">
                  <c:v>200.51</c:v>
                </c:pt>
                <c:pt idx="1393">
                  <c:v>200.62</c:v>
                </c:pt>
                <c:pt idx="1394">
                  <c:v>200.64</c:v>
                </c:pt>
                <c:pt idx="1395">
                  <c:v>200.74</c:v>
                </c:pt>
                <c:pt idx="1396">
                  <c:v>200.79</c:v>
                </c:pt>
                <c:pt idx="1397">
                  <c:v>200.82</c:v>
                </c:pt>
                <c:pt idx="1398">
                  <c:v>200.87</c:v>
                </c:pt>
                <c:pt idx="1399">
                  <c:v>200.97</c:v>
                </c:pt>
                <c:pt idx="1400">
                  <c:v>200.99</c:v>
                </c:pt>
                <c:pt idx="1401">
                  <c:v>201.1</c:v>
                </c:pt>
                <c:pt idx="1402">
                  <c:v>201.15</c:v>
                </c:pt>
                <c:pt idx="1403">
                  <c:v>201.19</c:v>
                </c:pt>
                <c:pt idx="1404">
                  <c:v>201.25</c:v>
                </c:pt>
                <c:pt idx="1405">
                  <c:v>201.35</c:v>
                </c:pt>
                <c:pt idx="1406">
                  <c:v>201.41</c:v>
                </c:pt>
                <c:pt idx="1407">
                  <c:v>201.47</c:v>
                </c:pt>
                <c:pt idx="1408">
                  <c:v>201.53</c:v>
                </c:pt>
                <c:pt idx="1409">
                  <c:v>201.61</c:v>
                </c:pt>
                <c:pt idx="1410">
                  <c:v>201.65</c:v>
                </c:pt>
                <c:pt idx="1411">
                  <c:v>201.71</c:v>
                </c:pt>
                <c:pt idx="1412">
                  <c:v>201.79</c:v>
                </c:pt>
                <c:pt idx="1413">
                  <c:v>201.86</c:v>
                </c:pt>
                <c:pt idx="1414">
                  <c:v>201.92</c:v>
                </c:pt>
                <c:pt idx="1415">
                  <c:v>202.01</c:v>
                </c:pt>
                <c:pt idx="1416">
                  <c:v>202.05</c:v>
                </c:pt>
                <c:pt idx="1417">
                  <c:v>202.11</c:v>
                </c:pt>
                <c:pt idx="1418">
                  <c:v>202.16</c:v>
                </c:pt>
                <c:pt idx="1419">
                  <c:v>202.23</c:v>
                </c:pt>
                <c:pt idx="1420">
                  <c:v>202.3</c:v>
                </c:pt>
                <c:pt idx="1421">
                  <c:v>202.39</c:v>
                </c:pt>
                <c:pt idx="1422">
                  <c:v>202.45</c:v>
                </c:pt>
                <c:pt idx="1423">
                  <c:v>202.5</c:v>
                </c:pt>
                <c:pt idx="1424">
                  <c:v>202.58</c:v>
                </c:pt>
                <c:pt idx="1425">
                  <c:v>202.64</c:v>
                </c:pt>
                <c:pt idx="1426">
                  <c:v>202.7</c:v>
                </c:pt>
                <c:pt idx="1427">
                  <c:v>202.75</c:v>
                </c:pt>
                <c:pt idx="1428">
                  <c:v>202.81</c:v>
                </c:pt>
                <c:pt idx="1429">
                  <c:v>202.87</c:v>
                </c:pt>
                <c:pt idx="1430">
                  <c:v>202.94</c:v>
                </c:pt>
                <c:pt idx="1431">
                  <c:v>202.97</c:v>
                </c:pt>
                <c:pt idx="1432">
                  <c:v>203.07</c:v>
                </c:pt>
                <c:pt idx="1433">
                  <c:v>203.11</c:v>
                </c:pt>
                <c:pt idx="1434">
                  <c:v>203.18</c:v>
                </c:pt>
                <c:pt idx="1435">
                  <c:v>203.23</c:v>
                </c:pt>
                <c:pt idx="1436">
                  <c:v>203.29</c:v>
                </c:pt>
                <c:pt idx="1437">
                  <c:v>203.35</c:v>
                </c:pt>
                <c:pt idx="1438">
                  <c:v>203.4</c:v>
                </c:pt>
                <c:pt idx="1439">
                  <c:v>203.5</c:v>
                </c:pt>
                <c:pt idx="1440">
                  <c:v>203.55</c:v>
                </c:pt>
                <c:pt idx="1441">
                  <c:v>203.64</c:v>
                </c:pt>
                <c:pt idx="1442">
                  <c:v>203.69</c:v>
                </c:pt>
                <c:pt idx="1443">
                  <c:v>203.75</c:v>
                </c:pt>
                <c:pt idx="1444">
                  <c:v>203.78</c:v>
                </c:pt>
                <c:pt idx="1445">
                  <c:v>203.89</c:v>
                </c:pt>
                <c:pt idx="1446">
                  <c:v>203.94</c:v>
                </c:pt>
                <c:pt idx="1447">
                  <c:v>204.03</c:v>
                </c:pt>
                <c:pt idx="1448">
                  <c:v>204.06</c:v>
                </c:pt>
                <c:pt idx="1449">
                  <c:v>204.1</c:v>
                </c:pt>
                <c:pt idx="1450">
                  <c:v>204.17</c:v>
                </c:pt>
                <c:pt idx="1451">
                  <c:v>204.27</c:v>
                </c:pt>
                <c:pt idx="1452">
                  <c:v>204.34</c:v>
                </c:pt>
                <c:pt idx="1453">
                  <c:v>204.41</c:v>
                </c:pt>
                <c:pt idx="1454">
                  <c:v>204.48</c:v>
                </c:pt>
                <c:pt idx="1455">
                  <c:v>204.48</c:v>
                </c:pt>
                <c:pt idx="1456">
                  <c:v>204.55</c:v>
                </c:pt>
                <c:pt idx="1457">
                  <c:v>204.6</c:v>
                </c:pt>
                <c:pt idx="1458">
                  <c:v>204.67</c:v>
                </c:pt>
                <c:pt idx="1459">
                  <c:v>204.72</c:v>
                </c:pt>
                <c:pt idx="1460">
                  <c:v>204.77</c:v>
                </c:pt>
                <c:pt idx="1461">
                  <c:v>204.85</c:v>
                </c:pt>
                <c:pt idx="1462">
                  <c:v>204.9</c:v>
                </c:pt>
                <c:pt idx="1463">
                  <c:v>204.97</c:v>
                </c:pt>
                <c:pt idx="1464">
                  <c:v>205.03</c:v>
                </c:pt>
                <c:pt idx="1465">
                  <c:v>205.06</c:v>
                </c:pt>
                <c:pt idx="1466">
                  <c:v>205.17</c:v>
                </c:pt>
                <c:pt idx="1467">
                  <c:v>205.24</c:v>
                </c:pt>
                <c:pt idx="1468">
                  <c:v>205.29</c:v>
                </c:pt>
                <c:pt idx="1469">
                  <c:v>205.31</c:v>
                </c:pt>
                <c:pt idx="1470">
                  <c:v>205.39</c:v>
                </c:pt>
                <c:pt idx="1471">
                  <c:v>205.46</c:v>
                </c:pt>
                <c:pt idx="1472">
                  <c:v>205.53</c:v>
                </c:pt>
                <c:pt idx="1473">
                  <c:v>205.59</c:v>
                </c:pt>
                <c:pt idx="1474">
                  <c:v>205.64</c:v>
                </c:pt>
                <c:pt idx="1475">
                  <c:v>205.7</c:v>
                </c:pt>
                <c:pt idx="1476">
                  <c:v>205.77</c:v>
                </c:pt>
                <c:pt idx="1477">
                  <c:v>205.81</c:v>
                </c:pt>
                <c:pt idx="1478">
                  <c:v>205.86</c:v>
                </c:pt>
                <c:pt idx="1479">
                  <c:v>205.95</c:v>
                </c:pt>
                <c:pt idx="1480">
                  <c:v>206</c:v>
                </c:pt>
                <c:pt idx="1481">
                  <c:v>206.05</c:v>
                </c:pt>
                <c:pt idx="1482">
                  <c:v>206.09</c:v>
                </c:pt>
                <c:pt idx="1483">
                  <c:v>206.18</c:v>
                </c:pt>
                <c:pt idx="1484">
                  <c:v>206.26</c:v>
                </c:pt>
                <c:pt idx="1485">
                  <c:v>206.29</c:v>
                </c:pt>
                <c:pt idx="1486">
                  <c:v>206.34</c:v>
                </c:pt>
                <c:pt idx="1487">
                  <c:v>206.43</c:v>
                </c:pt>
                <c:pt idx="1488">
                  <c:v>206.47</c:v>
                </c:pt>
                <c:pt idx="1489">
                  <c:v>206.54</c:v>
                </c:pt>
                <c:pt idx="1490">
                  <c:v>206.6</c:v>
                </c:pt>
                <c:pt idx="1491">
                  <c:v>206.66</c:v>
                </c:pt>
                <c:pt idx="1492">
                  <c:v>206.67</c:v>
                </c:pt>
                <c:pt idx="1493">
                  <c:v>206.75</c:v>
                </c:pt>
                <c:pt idx="1494">
                  <c:v>206.84</c:v>
                </c:pt>
                <c:pt idx="1495">
                  <c:v>206.89</c:v>
                </c:pt>
                <c:pt idx="1496">
                  <c:v>206.93</c:v>
                </c:pt>
                <c:pt idx="1497">
                  <c:v>206.96</c:v>
                </c:pt>
                <c:pt idx="1498">
                  <c:v>207.02</c:v>
                </c:pt>
                <c:pt idx="1499">
                  <c:v>207.08</c:v>
                </c:pt>
                <c:pt idx="1500">
                  <c:v>207.16</c:v>
                </c:pt>
                <c:pt idx="1501">
                  <c:v>207.2</c:v>
                </c:pt>
                <c:pt idx="1502">
                  <c:v>207.23</c:v>
                </c:pt>
                <c:pt idx="1503">
                  <c:v>207.33</c:v>
                </c:pt>
                <c:pt idx="1504">
                  <c:v>207.39</c:v>
                </c:pt>
                <c:pt idx="1505">
                  <c:v>207.44</c:v>
                </c:pt>
                <c:pt idx="1506">
                  <c:v>207.5</c:v>
                </c:pt>
                <c:pt idx="1507">
                  <c:v>207.56</c:v>
                </c:pt>
                <c:pt idx="1508">
                  <c:v>207.64</c:v>
                </c:pt>
                <c:pt idx="1509">
                  <c:v>207.66</c:v>
                </c:pt>
                <c:pt idx="1510">
                  <c:v>207.76</c:v>
                </c:pt>
                <c:pt idx="1511">
                  <c:v>207.82</c:v>
                </c:pt>
                <c:pt idx="1512">
                  <c:v>207.86</c:v>
                </c:pt>
                <c:pt idx="1513">
                  <c:v>207.92</c:v>
                </c:pt>
                <c:pt idx="1514">
                  <c:v>207.98</c:v>
                </c:pt>
                <c:pt idx="1515">
                  <c:v>208.03</c:v>
                </c:pt>
                <c:pt idx="1516">
                  <c:v>208.09</c:v>
                </c:pt>
                <c:pt idx="1517">
                  <c:v>208.14</c:v>
                </c:pt>
                <c:pt idx="1518">
                  <c:v>208.21</c:v>
                </c:pt>
                <c:pt idx="1519">
                  <c:v>208.27</c:v>
                </c:pt>
                <c:pt idx="1520">
                  <c:v>208.32</c:v>
                </c:pt>
                <c:pt idx="1521">
                  <c:v>208.35</c:v>
                </c:pt>
                <c:pt idx="1522">
                  <c:v>208.39</c:v>
                </c:pt>
                <c:pt idx="1523">
                  <c:v>208.44</c:v>
                </c:pt>
                <c:pt idx="1524">
                  <c:v>208.53</c:v>
                </c:pt>
                <c:pt idx="1525">
                  <c:v>208.58</c:v>
                </c:pt>
                <c:pt idx="1526">
                  <c:v>208.62</c:v>
                </c:pt>
                <c:pt idx="1527">
                  <c:v>208.7</c:v>
                </c:pt>
                <c:pt idx="1528">
                  <c:v>208.74</c:v>
                </c:pt>
                <c:pt idx="1529">
                  <c:v>208.79</c:v>
                </c:pt>
                <c:pt idx="1530">
                  <c:v>208.89</c:v>
                </c:pt>
                <c:pt idx="1531">
                  <c:v>208.93</c:v>
                </c:pt>
                <c:pt idx="1532">
                  <c:v>209.01</c:v>
                </c:pt>
                <c:pt idx="1533">
                  <c:v>209.06</c:v>
                </c:pt>
                <c:pt idx="1534">
                  <c:v>209.11</c:v>
                </c:pt>
                <c:pt idx="1535">
                  <c:v>209.16</c:v>
                </c:pt>
                <c:pt idx="1536">
                  <c:v>209.24</c:v>
                </c:pt>
                <c:pt idx="1537">
                  <c:v>209.26</c:v>
                </c:pt>
                <c:pt idx="1538">
                  <c:v>209.31</c:v>
                </c:pt>
                <c:pt idx="1539">
                  <c:v>209.37</c:v>
                </c:pt>
                <c:pt idx="1540">
                  <c:v>209.44</c:v>
                </c:pt>
                <c:pt idx="1541">
                  <c:v>209.54</c:v>
                </c:pt>
                <c:pt idx="1542">
                  <c:v>209.58</c:v>
                </c:pt>
                <c:pt idx="1543">
                  <c:v>209.62</c:v>
                </c:pt>
                <c:pt idx="1544">
                  <c:v>209.68</c:v>
                </c:pt>
                <c:pt idx="1545">
                  <c:v>209.78</c:v>
                </c:pt>
                <c:pt idx="1546">
                  <c:v>209.8</c:v>
                </c:pt>
                <c:pt idx="1547">
                  <c:v>209.83</c:v>
                </c:pt>
                <c:pt idx="1548">
                  <c:v>209.89</c:v>
                </c:pt>
                <c:pt idx="1549">
                  <c:v>209.93</c:v>
                </c:pt>
                <c:pt idx="1550">
                  <c:v>210.03</c:v>
                </c:pt>
                <c:pt idx="1551">
                  <c:v>210.06</c:v>
                </c:pt>
                <c:pt idx="1552">
                  <c:v>210.09</c:v>
                </c:pt>
                <c:pt idx="1553">
                  <c:v>210.14</c:v>
                </c:pt>
                <c:pt idx="1554">
                  <c:v>210.22</c:v>
                </c:pt>
                <c:pt idx="1555">
                  <c:v>210.27</c:v>
                </c:pt>
                <c:pt idx="1556">
                  <c:v>210.32</c:v>
                </c:pt>
                <c:pt idx="1557">
                  <c:v>210.36</c:v>
                </c:pt>
                <c:pt idx="1558">
                  <c:v>210.39</c:v>
                </c:pt>
                <c:pt idx="1559">
                  <c:v>210.46</c:v>
                </c:pt>
                <c:pt idx="1560">
                  <c:v>210.52</c:v>
                </c:pt>
                <c:pt idx="1561">
                  <c:v>210.6</c:v>
                </c:pt>
                <c:pt idx="1562">
                  <c:v>210.66</c:v>
                </c:pt>
                <c:pt idx="1563">
                  <c:v>210.73</c:v>
                </c:pt>
                <c:pt idx="1564">
                  <c:v>210.75</c:v>
                </c:pt>
                <c:pt idx="1565">
                  <c:v>210.81</c:v>
                </c:pt>
                <c:pt idx="1566">
                  <c:v>210.9</c:v>
                </c:pt>
                <c:pt idx="1567">
                  <c:v>210.92</c:v>
                </c:pt>
                <c:pt idx="1568">
                  <c:v>211</c:v>
                </c:pt>
                <c:pt idx="1569">
                  <c:v>211.01</c:v>
                </c:pt>
                <c:pt idx="1570">
                  <c:v>211.06</c:v>
                </c:pt>
                <c:pt idx="1571">
                  <c:v>211.18</c:v>
                </c:pt>
                <c:pt idx="1572">
                  <c:v>211.21</c:v>
                </c:pt>
                <c:pt idx="1573">
                  <c:v>211.24</c:v>
                </c:pt>
                <c:pt idx="1574">
                  <c:v>211.29</c:v>
                </c:pt>
                <c:pt idx="1575">
                  <c:v>211.35</c:v>
                </c:pt>
                <c:pt idx="1576">
                  <c:v>211.39</c:v>
                </c:pt>
                <c:pt idx="1577">
                  <c:v>211.47</c:v>
                </c:pt>
                <c:pt idx="1578">
                  <c:v>211.55</c:v>
                </c:pt>
                <c:pt idx="1579">
                  <c:v>211.59</c:v>
                </c:pt>
                <c:pt idx="1580">
                  <c:v>211.65</c:v>
                </c:pt>
                <c:pt idx="1581">
                  <c:v>211.68</c:v>
                </c:pt>
                <c:pt idx="1582">
                  <c:v>211.75</c:v>
                </c:pt>
                <c:pt idx="1583">
                  <c:v>211.79</c:v>
                </c:pt>
                <c:pt idx="1584">
                  <c:v>211.84</c:v>
                </c:pt>
                <c:pt idx="1585">
                  <c:v>211.9</c:v>
                </c:pt>
                <c:pt idx="1586">
                  <c:v>211.94</c:v>
                </c:pt>
                <c:pt idx="1587">
                  <c:v>211.98</c:v>
                </c:pt>
                <c:pt idx="1588">
                  <c:v>212.05</c:v>
                </c:pt>
                <c:pt idx="1589">
                  <c:v>212.1</c:v>
                </c:pt>
                <c:pt idx="1590">
                  <c:v>212.17</c:v>
                </c:pt>
                <c:pt idx="1591">
                  <c:v>212.23</c:v>
                </c:pt>
                <c:pt idx="1592">
                  <c:v>212.28</c:v>
                </c:pt>
                <c:pt idx="1593">
                  <c:v>212.35</c:v>
                </c:pt>
                <c:pt idx="1594">
                  <c:v>212.4</c:v>
                </c:pt>
                <c:pt idx="1595">
                  <c:v>212.44</c:v>
                </c:pt>
                <c:pt idx="1596">
                  <c:v>212.48</c:v>
                </c:pt>
                <c:pt idx="1597">
                  <c:v>212.55</c:v>
                </c:pt>
                <c:pt idx="1598">
                  <c:v>212.58</c:v>
                </c:pt>
                <c:pt idx="1599">
                  <c:v>212.64</c:v>
                </c:pt>
                <c:pt idx="1600">
                  <c:v>212.7</c:v>
                </c:pt>
                <c:pt idx="1601">
                  <c:v>212.73</c:v>
                </c:pt>
                <c:pt idx="1602">
                  <c:v>212.79</c:v>
                </c:pt>
                <c:pt idx="1603">
                  <c:v>212.88</c:v>
                </c:pt>
                <c:pt idx="1604">
                  <c:v>212.9</c:v>
                </c:pt>
                <c:pt idx="1605">
                  <c:v>212.93</c:v>
                </c:pt>
                <c:pt idx="1606">
                  <c:v>213.01</c:v>
                </c:pt>
                <c:pt idx="1607">
                  <c:v>213.07</c:v>
                </c:pt>
                <c:pt idx="1608">
                  <c:v>213.12</c:v>
                </c:pt>
                <c:pt idx="1609">
                  <c:v>213.2</c:v>
                </c:pt>
                <c:pt idx="1610">
                  <c:v>213.23</c:v>
                </c:pt>
                <c:pt idx="1611">
                  <c:v>213.26</c:v>
                </c:pt>
                <c:pt idx="1612">
                  <c:v>213.31</c:v>
                </c:pt>
                <c:pt idx="1613">
                  <c:v>213.35</c:v>
                </c:pt>
                <c:pt idx="1614">
                  <c:v>213.41</c:v>
                </c:pt>
                <c:pt idx="1615">
                  <c:v>213.51</c:v>
                </c:pt>
                <c:pt idx="1616">
                  <c:v>213.52</c:v>
                </c:pt>
                <c:pt idx="1617">
                  <c:v>213.6</c:v>
                </c:pt>
                <c:pt idx="1618">
                  <c:v>213.66</c:v>
                </c:pt>
                <c:pt idx="1619">
                  <c:v>213.72</c:v>
                </c:pt>
                <c:pt idx="1620">
                  <c:v>213.75</c:v>
                </c:pt>
                <c:pt idx="1621">
                  <c:v>213.78</c:v>
                </c:pt>
                <c:pt idx="1622">
                  <c:v>213.83</c:v>
                </c:pt>
                <c:pt idx="1623">
                  <c:v>213.9</c:v>
                </c:pt>
                <c:pt idx="1624">
                  <c:v>213.91</c:v>
                </c:pt>
                <c:pt idx="1625">
                  <c:v>213.99</c:v>
                </c:pt>
                <c:pt idx="1626">
                  <c:v>214.03</c:v>
                </c:pt>
                <c:pt idx="1627">
                  <c:v>214.09</c:v>
                </c:pt>
                <c:pt idx="1628">
                  <c:v>214.14</c:v>
                </c:pt>
                <c:pt idx="1629">
                  <c:v>214.22</c:v>
                </c:pt>
                <c:pt idx="1630">
                  <c:v>214.27</c:v>
                </c:pt>
                <c:pt idx="1631">
                  <c:v>214.31</c:v>
                </c:pt>
                <c:pt idx="1632">
                  <c:v>214.33</c:v>
                </c:pt>
                <c:pt idx="1633">
                  <c:v>214.4</c:v>
                </c:pt>
                <c:pt idx="1634">
                  <c:v>214.45</c:v>
                </c:pt>
                <c:pt idx="1635">
                  <c:v>214.51</c:v>
                </c:pt>
                <c:pt idx="1636">
                  <c:v>214.55</c:v>
                </c:pt>
                <c:pt idx="1637">
                  <c:v>214.62</c:v>
                </c:pt>
                <c:pt idx="1638">
                  <c:v>214.66</c:v>
                </c:pt>
                <c:pt idx="1639">
                  <c:v>214.69</c:v>
                </c:pt>
                <c:pt idx="1640">
                  <c:v>214.77</c:v>
                </c:pt>
                <c:pt idx="1641">
                  <c:v>214.8</c:v>
                </c:pt>
                <c:pt idx="1642">
                  <c:v>214.87</c:v>
                </c:pt>
                <c:pt idx="1643">
                  <c:v>214.92</c:v>
                </c:pt>
                <c:pt idx="1644">
                  <c:v>214.95</c:v>
                </c:pt>
                <c:pt idx="1645">
                  <c:v>214.96</c:v>
                </c:pt>
                <c:pt idx="1646">
                  <c:v>215.04</c:v>
                </c:pt>
                <c:pt idx="1647">
                  <c:v>215.1</c:v>
                </c:pt>
                <c:pt idx="1648">
                  <c:v>215.18</c:v>
                </c:pt>
                <c:pt idx="1649">
                  <c:v>215.2</c:v>
                </c:pt>
                <c:pt idx="1650">
                  <c:v>215.25</c:v>
                </c:pt>
                <c:pt idx="1651">
                  <c:v>215.3</c:v>
                </c:pt>
                <c:pt idx="1652">
                  <c:v>215.34</c:v>
                </c:pt>
                <c:pt idx="1653">
                  <c:v>215.41</c:v>
                </c:pt>
                <c:pt idx="1654">
                  <c:v>215.44</c:v>
                </c:pt>
                <c:pt idx="1655">
                  <c:v>215.51</c:v>
                </c:pt>
                <c:pt idx="1656">
                  <c:v>215.53</c:v>
                </c:pt>
                <c:pt idx="1657">
                  <c:v>215.57</c:v>
                </c:pt>
                <c:pt idx="1658">
                  <c:v>215.62</c:v>
                </c:pt>
                <c:pt idx="1659">
                  <c:v>215.67</c:v>
                </c:pt>
                <c:pt idx="1660">
                  <c:v>215.73</c:v>
                </c:pt>
                <c:pt idx="1661">
                  <c:v>215.79</c:v>
                </c:pt>
                <c:pt idx="1662">
                  <c:v>215.81</c:v>
                </c:pt>
                <c:pt idx="1663">
                  <c:v>215.86</c:v>
                </c:pt>
                <c:pt idx="1664">
                  <c:v>215.94</c:v>
                </c:pt>
                <c:pt idx="1665">
                  <c:v>215.95</c:v>
                </c:pt>
                <c:pt idx="1666">
                  <c:v>216.04</c:v>
                </c:pt>
                <c:pt idx="1667">
                  <c:v>216.05</c:v>
                </c:pt>
                <c:pt idx="1668">
                  <c:v>216.12</c:v>
                </c:pt>
                <c:pt idx="1669">
                  <c:v>216.16</c:v>
                </c:pt>
                <c:pt idx="1670">
                  <c:v>216.17</c:v>
                </c:pt>
                <c:pt idx="1671">
                  <c:v>216.24</c:v>
                </c:pt>
                <c:pt idx="1672">
                  <c:v>216.28</c:v>
                </c:pt>
                <c:pt idx="1673">
                  <c:v>216.33</c:v>
                </c:pt>
                <c:pt idx="1674">
                  <c:v>216.36</c:v>
                </c:pt>
                <c:pt idx="1675">
                  <c:v>216.42</c:v>
                </c:pt>
                <c:pt idx="1676">
                  <c:v>216.44</c:v>
                </c:pt>
                <c:pt idx="1677">
                  <c:v>216.45</c:v>
                </c:pt>
                <c:pt idx="1678">
                  <c:v>216.32</c:v>
                </c:pt>
                <c:pt idx="1679">
                  <c:v>216.25</c:v>
                </c:pt>
                <c:pt idx="1680">
                  <c:v>217.04</c:v>
                </c:pt>
                <c:pt idx="1681">
                  <c:v>217.14</c:v>
                </c:pt>
                <c:pt idx="1682">
                  <c:v>217.2</c:v>
                </c:pt>
                <c:pt idx="1683">
                  <c:v>217.2</c:v>
                </c:pt>
                <c:pt idx="1684">
                  <c:v>217.25</c:v>
                </c:pt>
                <c:pt idx="1685">
                  <c:v>217.29</c:v>
                </c:pt>
                <c:pt idx="1686">
                  <c:v>217.35</c:v>
                </c:pt>
                <c:pt idx="1687">
                  <c:v>217.39</c:v>
                </c:pt>
                <c:pt idx="1688">
                  <c:v>217.47</c:v>
                </c:pt>
                <c:pt idx="1689">
                  <c:v>217.5</c:v>
                </c:pt>
                <c:pt idx="1690">
                  <c:v>217.56</c:v>
                </c:pt>
                <c:pt idx="1691">
                  <c:v>217.61</c:v>
                </c:pt>
                <c:pt idx="1692">
                  <c:v>217.66</c:v>
                </c:pt>
                <c:pt idx="1693">
                  <c:v>217.73</c:v>
                </c:pt>
                <c:pt idx="1694">
                  <c:v>217.77</c:v>
                </c:pt>
                <c:pt idx="1695">
                  <c:v>217.82</c:v>
                </c:pt>
                <c:pt idx="1696">
                  <c:v>217.86</c:v>
                </c:pt>
                <c:pt idx="1697">
                  <c:v>217.93</c:v>
                </c:pt>
                <c:pt idx="1698">
                  <c:v>217.95</c:v>
                </c:pt>
                <c:pt idx="1699">
                  <c:v>218.03</c:v>
                </c:pt>
                <c:pt idx="1700">
                  <c:v>218.05</c:v>
                </c:pt>
                <c:pt idx="1701">
                  <c:v>218.1</c:v>
                </c:pt>
                <c:pt idx="1702">
                  <c:v>218.12</c:v>
                </c:pt>
                <c:pt idx="1703">
                  <c:v>218.2</c:v>
                </c:pt>
                <c:pt idx="1704">
                  <c:v>218.25</c:v>
                </c:pt>
                <c:pt idx="1705">
                  <c:v>218.33</c:v>
                </c:pt>
                <c:pt idx="1706">
                  <c:v>218.35</c:v>
                </c:pt>
                <c:pt idx="1707">
                  <c:v>218.41</c:v>
                </c:pt>
                <c:pt idx="1708">
                  <c:v>218.45</c:v>
                </c:pt>
                <c:pt idx="1709">
                  <c:v>218.51</c:v>
                </c:pt>
                <c:pt idx="1710">
                  <c:v>218.55</c:v>
                </c:pt>
                <c:pt idx="1711">
                  <c:v>218.57</c:v>
                </c:pt>
                <c:pt idx="1712">
                  <c:v>218.65</c:v>
                </c:pt>
                <c:pt idx="1713">
                  <c:v>218.68</c:v>
                </c:pt>
                <c:pt idx="1714">
                  <c:v>218.72</c:v>
                </c:pt>
                <c:pt idx="1715">
                  <c:v>218.76</c:v>
                </c:pt>
                <c:pt idx="1716">
                  <c:v>218.83</c:v>
                </c:pt>
                <c:pt idx="1717">
                  <c:v>218.86</c:v>
                </c:pt>
                <c:pt idx="1718">
                  <c:v>218.91</c:v>
                </c:pt>
                <c:pt idx="1719">
                  <c:v>218.96</c:v>
                </c:pt>
                <c:pt idx="1720">
                  <c:v>218.99</c:v>
                </c:pt>
                <c:pt idx="1721">
                  <c:v>219.03</c:v>
                </c:pt>
                <c:pt idx="1722">
                  <c:v>219.07</c:v>
                </c:pt>
                <c:pt idx="1723">
                  <c:v>219.13</c:v>
                </c:pt>
                <c:pt idx="1724">
                  <c:v>219.18</c:v>
                </c:pt>
                <c:pt idx="1725">
                  <c:v>219.23</c:v>
                </c:pt>
                <c:pt idx="1726">
                  <c:v>219.27</c:v>
                </c:pt>
                <c:pt idx="1727">
                  <c:v>219.33</c:v>
                </c:pt>
                <c:pt idx="1728">
                  <c:v>219.35</c:v>
                </c:pt>
                <c:pt idx="1729">
                  <c:v>219.44</c:v>
                </c:pt>
                <c:pt idx="1730">
                  <c:v>219.47</c:v>
                </c:pt>
                <c:pt idx="1731">
                  <c:v>219.53</c:v>
                </c:pt>
                <c:pt idx="1732">
                  <c:v>219.59</c:v>
                </c:pt>
                <c:pt idx="1733">
                  <c:v>219.61</c:v>
                </c:pt>
                <c:pt idx="1734">
                  <c:v>219.68</c:v>
                </c:pt>
                <c:pt idx="1735">
                  <c:v>219.72</c:v>
                </c:pt>
                <c:pt idx="1736">
                  <c:v>219.75</c:v>
                </c:pt>
                <c:pt idx="1737">
                  <c:v>219.79</c:v>
                </c:pt>
                <c:pt idx="1738">
                  <c:v>219.86</c:v>
                </c:pt>
                <c:pt idx="1739">
                  <c:v>219.9</c:v>
                </c:pt>
                <c:pt idx="1740">
                  <c:v>219.93</c:v>
                </c:pt>
                <c:pt idx="1741">
                  <c:v>219.99</c:v>
                </c:pt>
                <c:pt idx="1742">
                  <c:v>220.05</c:v>
                </c:pt>
                <c:pt idx="1743">
                  <c:v>220.08</c:v>
                </c:pt>
                <c:pt idx="1744">
                  <c:v>220.12</c:v>
                </c:pt>
                <c:pt idx="1745">
                  <c:v>220.15</c:v>
                </c:pt>
                <c:pt idx="1746">
                  <c:v>220.16</c:v>
                </c:pt>
                <c:pt idx="1747">
                  <c:v>220.23</c:v>
                </c:pt>
                <c:pt idx="1748">
                  <c:v>220.3</c:v>
                </c:pt>
                <c:pt idx="1749">
                  <c:v>220.31</c:v>
                </c:pt>
                <c:pt idx="1750">
                  <c:v>220.37</c:v>
                </c:pt>
                <c:pt idx="1751">
                  <c:v>220.41</c:v>
                </c:pt>
                <c:pt idx="1752">
                  <c:v>220.45</c:v>
                </c:pt>
                <c:pt idx="1753">
                  <c:v>220.49</c:v>
                </c:pt>
                <c:pt idx="1754">
                  <c:v>220.51</c:v>
                </c:pt>
                <c:pt idx="1755">
                  <c:v>220.6</c:v>
                </c:pt>
                <c:pt idx="1756">
                  <c:v>220.61</c:v>
                </c:pt>
                <c:pt idx="1757">
                  <c:v>220.65</c:v>
                </c:pt>
                <c:pt idx="1758">
                  <c:v>220.7</c:v>
                </c:pt>
                <c:pt idx="1759">
                  <c:v>220.76</c:v>
                </c:pt>
                <c:pt idx="1760">
                  <c:v>220.76</c:v>
                </c:pt>
                <c:pt idx="1761">
                  <c:v>220.81</c:v>
                </c:pt>
                <c:pt idx="1762">
                  <c:v>220.84</c:v>
                </c:pt>
                <c:pt idx="1763">
                  <c:v>220.91</c:v>
                </c:pt>
                <c:pt idx="1764">
                  <c:v>220.92</c:v>
                </c:pt>
                <c:pt idx="1765">
                  <c:v>221</c:v>
                </c:pt>
                <c:pt idx="1766">
                  <c:v>221.06</c:v>
                </c:pt>
                <c:pt idx="1767">
                  <c:v>221.08</c:v>
                </c:pt>
                <c:pt idx="1768">
                  <c:v>221.13</c:v>
                </c:pt>
                <c:pt idx="1769">
                  <c:v>221.15</c:v>
                </c:pt>
                <c:pt idx="1770">
                  <c:v>221.19</c:v>
                </c:pt>
                <c:pt idx="1771">
                  <c:v>221.23</c:v>
                </c:pt>
                <c:pt idx="1772">
                  <c:v>221.27</c:v>
                </c:pt>
                <c:pt idx="1773">
                  <c:v>221.31</c:v>
                </c:pt>
                <c:pt idx="1774">
                  <c:v>221.37</c:v>
                </c:pt>
                <c:pt idx="1775">
                  <c:v>221.38</c:v>
                </c:pt>
                <c:pt idx="1776">
                  <c:v>221.47</c:v>
                </c:pt>
                <c:pt idx="1777">
                  <c:v>221.47</c:v>
                </c:pt>
                <c:pt idx="1778">
                  <c:v>221.51</c:v>
                </c:pt>
                <c:pt idx="1779">
                  <c:v>221.53</c:v>
                </c:pt>
                <c:pt idx="1780">
                  <c:v>221.61</c:v>
                </c:pt>
                <c:pt idx="1781">
                  <c:v>221.64</c:v>
                </c:pt>
                <c:pt idx="1782">
                  <c:v>221.68</c:v>
                </c:pt>
                <c:pt idx="1783">
                  <c:v>221.71</c:v>
                </c:pt>
                <c:pt idx="1784">
                  <c:v>221.74</c:v>
                </c:pt>
                <c:pt idx="1785">
                  <c:v>221.78</c:v>
                </c:pt>
                <c:pt idx="1786">
                  <c:v>221.81</c:v>
                </c:pt>
                <c:pt idx="1787">
                  <c:v>221.83</c:v>
                </c:pt>
                <c:pt idx="1788">
                  <c:v>221.88</c:v>
                </c:pt>
                <c:pt idx="1789">
                  <c:v>221.9</c:v>
                </c:pt>
                <c:pt idx="1790">
                  <c:v>221.97</c:v>
                </c:pt>
                <c:pt idx="1791">
                  <c:v>222.01</c:v>
                </c:pt>
                <c:pt idx="1792">
                  <c:v>222.05</c:v>
                </c:pt>
                <c:pt idx="1793">
                  <c:v>222.1</c:v>
                </c:pt>
                <c:pt idx="1794">
                  <c:v>222.13</c:v>
                </c:pt>
                <c:pt idx="1795">
                  <c:v>222.17</c:v>
                </c:pt>
                <c:pt idx="1796">
                  <c:v>222.22</c:v>
                </c:pt>
                <c:pt idx="1797">
                  <c:v>222.25</c:v>
                </c:pt>
                <c:pt idx="1798">
                  <c:v>222.29</c:v>
                </c:pt>
                <c:pt idx="1799">
                  <c:v>222.32</c:v>
                </c:pt>
                <c:pt idx="1800">
                  <c:v>222.37</c:v>
                </c:pt>
                <c:pt idx="1801">
                  <c:v>222.41</c:v>
                </c:pt>
                <c:pt idx="1802">
                  <c:v>222.46</c:v>
                </c:pt>
                <c:pt idx="1803">
                  <c:v>222.45</c:v>
                </c:pt>
                <c:pt idx="1804">
                  <c:v>222.48</c:v>
                </c:pt>
                <c:pt idx="1805">
                  <c:v>222.52</c:v>
                </c:pt>
                <c:pt idx="1806">
                  <c:v>222.57</c:v>
                </c:pt>
                <c:pt idx="1807">
                  <c:v>222.6</c:v>
                </c:pt>
                <c:pt idx="1808">
                  <c:v>222.63</c:v>
                </c:pt>
                <c:pt idx="1809">
                  <c:v>222.67</c:v>
                </c:pt>
                <c:pt idx="1810">
                  <c:v>222.7</c:v>
                </c:pt>
                <c:pt idx="1811">
                  <c:v>222.72</c:v>
                </c:pt>
                <c:pt idx="1812">
                  <c:v>222.75</c:v>
                </c:pt>
                <c:pt idx="1813">
                  <c:v>222.79</c:v>
                </c:pt>
                <c:pt idx="1814">
                  <c:v>222.82</c:v>
                </c:pt>
                <c:pt idx="1815">
                  <c:v>222.89</c:v>
                </c:pt>
                <c:pt idx="1816">
                  <c:v>222.9</c:v>
                </c:pt>
                <c:pt idx="1817">
                  <c:v>222.94</c:v>
                </c:pt>
                <c:pt idx="1818">
                  <c:v>222.97</c:v>
                </c:pt>
                <c:pt idx="1819">
                  <c:v>222.99</c:v>
                </c:pt>
                <c:pt idx="1820">
                  <c:v>223.05</c:v>
                </c:pt>
                <c:pt idx="1821">
                  <c:v>223.08</c:v>
                </c:pt>
                <c:pt idx="1822">
                  <c:v>223.11</c:v>
                </c:pt>
                <c:pt idx="1823">
                  <c:v>223.14</c:v>
                </c:pt>
                <c:pt idx="1824">
                  <c:v>223.19</c:v>
                </c:pt>
                <c:pt idx="1825">
                  <c:v>223.21</c:v>
                </c:pt>
                <c:pt idx="1826">
                  <c:v>223.23</c:v>
                </c:pt>
                <c:pt idx="1827">
                  <c:v>223.31</c:v>
                </c:pt>
                <c:pt idx="1828">
                  <c:v>223.31</c:v>
                </c:pt>
                <c:pt idx="1829">
                  <c:v>223.37</c:v>
                </c:pt>
                <c:pt idx="1830">
                  <c:v>223.41</c:v>
                </c:pt>
                <c:pt idx="1831">
                  <c:v>223.44</c:v>
                </c:pt>
                <c:pt idx="1832">
                  <c:v>223.43</c:v>
                </c:pt>
                <c:pt idx="1833">
                  <c:v>223.5</c:v>
                </c:pt>
                <c:pt idx="1834">
                  <c:v>223.52</c:v>
                </c:pt>
                <c:pt idx="1835">
                  <c:v>223.59</c:v>
                </c:pt>
                <c:pt idx="1836">
                  <c:v>223.6</c:v>
                </c:pt>
                <c:pt idx="1837">
                  <c:v>223.61</c:v>
                </c:pt>
                <c:pt idx="1838">
                  <c:v>223.65</c:v>
                </c:pt>
                <c:pt idx="1839">
                  <c:v>223.68</c:v>
                </c:pt>
                <c:pt idx="1840">
                  <c:v>223.72</c:v>
                </c:pt>
                <c:pt idx="1841">
                  <c:v>223.74</c:v>
                </c:pt>
                <c:pt idx="1842">
                  <c:v>223.81</c:v>
                </c:pt>
                <c:pt idx="1843">
                  <c:v>223.83</c:v>
                </c:pt>
                <c:pt idx="1844">
                  <c:v>223.92</c:v>
                </c:pt>
                <c:pt idx="1845">
                  <c:v>223.93</c:v>
                </c:pt>
                <c:pt idx="1846">
                  <c:v>223.98</c:v>
                </c:pt>
                <c:pt idx="1847">
                  <c:v>224.02</c:v>
                </c:pt>
                <c:pt idx="1848">
                  <c:v>224.08</c:v>
                </c:pt>
                <c:pt idx="1849">
                  <c:v>224.11</c:v>
                </c:pt>
                <c:pt idx="1850">
                  <c:v>224.16</c:v>
                </c:pt>
                <c:pt idx="1851">
                  <c:v>224.16</c:v>
                </c:pt>
                <c:pt idx="1852">
                  <c:v>224.2</c:v>
                </c:pt>
                <c:pt idx="1853">
                  <c:v>224.24</c:v>
                </c:pt>
                <c:pt idx="1854">
                  <c:v>224.26</c:v>
                </c:pt>
                <c:pt idx="1855">
                  <c:v>224.32</c:v>
                </c:pt>
                <c:pt idx="1856">
                  <c:v>224.3</c:v>
                </c:pt>
                <c:pt idx="1857">
                  <c:v>224.37</c:v>
                </c:pt>
                <c:pt idx="1858">
                  <c:v>224.38</c:v>
                </c:pt>
                <c:pt idx="1859">
                  <c:v>224.43</c:v>
                </c:pt>
                <c:pt idx="1860">
                  <c:v>224.48</c:v>
                </c:pt>
                <c:pt idx="1861">
                  <c:v>224.52</c:v>
                </c:pt>
                <c:pt idx="1862">
                  <c:v>224.57</c:v>
                </c:pt>
                <c:pt idx="1863">
                  <c:v>224.59</c:v>
                </c:pt>
                <c:pt idx="1864">
                  <c:v>224.61</c:v>
                </c:pt>
                <c:pt idx="1865">
                  <c:v>224.68</c:v>
                </c:pt>
                <c:pt idx="1866">
                  <c:v>224.71</c:v>
                </c:pt>
                <c:pt idx="1867">
                  <c:v>224.34</c:v>
                </c:pt>
                <c:pt idx="1868">
                  <c:v>224.08</c:v>
                </c:pt>
                <c:pt idx="1869">
                  <c:v>223.95</c:v>
                </c:pt>
                <c:pt idx="1870">
                  <c:v>224.07</c:v>
                </c:pt>
                <c:pt idx="1871">
                  <c:v>223.98</c:v>
                </c:pt>
                <c:pt idx="1872">
                  <c:v>224.2</c:v>
                </c:pt>
                <c:pt idx="1873">
                  <c:v>224.3</c:v>
                </c:pt>
                <c:pt idx="1874">
                  <c:v>224.41</c:v>
                </c:pt>
                <c:pt idx="1875">
                  <c:v>224.47</c:v>
                </c:pt>
                <c:pt idx="1876">
                  <c:v>224.52</c:v>
                </c:pt>
                <c:pt idx="1877">
                  <c:v>224.54</c:v>
                </c:pt>
                <c:pt idx="1878">
                  <c:v>224.55</c:v>
                </c:pt>
                <c:pt idx="1879">
                  <c:v>224.71</c:v>
                </c:pt>
                <c:pt idx="1880">
                  <c:v>224.62</c:v>
                </c:pt>
                <c:pt idx="1881">
                  <c:v>224.7</c:v>
                </c:pt>
                <c:pt idx="1882">
                  <c:v>224.77</c:v>
                </c:pt>
                <c:pt idx="1883">
                  <c:v>224.82</c:v>
                </c:pt>
                <c:pt idx="1884">
                  <c:v>224.86</c:v>
                </c:pt>
                <c:pt idx="1885">
                  <c:v>224.97</c:v>
                </c:pt>
                <c:pt idx="1886">
                  <c:v>225.03</c:v>
                </c:pt>
                <c:pt idx="1887">
                  <c:v>225.02</c:v>
                </c:pt>
                <c:pt idx="1888">
                  <c:v>225.07</c:v>
                </c:pt>
                <c:pt idx="1889">
                  <c:v>225.09</c:v>
                </c:pt>
                <c:pt idx="1890">
                  <c:v>225.11</c:v>
                </c:pt>
                <c:pt idx="1891">
                  <c:v>225.2</c:v>
                </c:pt>
                <c:pt idx="1892">
                  <c:v>225.24</c:v>
                </c:pt>
                <c:pt idx="1893">
                  <c:v>225.22</c:v>
                </c:pt>
                <c:pt idx="1894">
                  <c:v>225.25</c:v>
                </c:pt>
                <c:pt idx="1895">
                  <c:v>225.38</c:v>
                </c:pt>
                <c:pt idx="1896">
                  <c:v>225.44</c:v>
                </c:pt>
                <c:pt idx="1897">
                  <c:v>225.5</c:v>
                </c:pt>
                <c:pt idx="1898">
                  <c:v>225.45</c:v>
                </c:pt>
                <c:pt idx="1899">
                  <c:v>225.52</c:v>
                </c:pt>
                <c:pt idx="1900">
                  <c:v>225.45</c:v>
                </c:pt>
                <c:pt idx="1901">
                  <c:v>225.53</c:v>
                </c:pt>
                <c:pt idx="1902">
                  <c:v>225.54</c:v>
                </c:pt>
                <c:pt idx="1903">
                  <c:v>225.65</c:v>
                </c:pt>
                <c:pt idx="1904">
                  <c:v>225.68</c:v>
                </c:pt>
                <c:pt idx="1905">
                  <c:v>225.7</c:v>
                </c:pt>
                <c:pt idx="1906">
                  <c:v>225.77</c:v>
                </c:pt>
                <c:pt idx="1907">
                  <c:v>225.81</c:v>
                </c:pt>
                <c:pt idx="1908">
                  <c:v>225.89</c:v>
                </c:pt>
                <c:pt idx="1909">
                  <c:v>225.9</c:v>
                </c:pt>
                <c:pt idx="1910">
                  <c:v>225.92</c:v>
                </c:pt>
                <c:pt idx="1911">
                  <c:v>225.96</c:v>
                </c:pt>
                <c:pt idx="1912">
                  <c:v>226.01</c:v>
                </c:pt>
                <c:pt idx="1913">
                  <c:v>226.06</c:v>
                </c:pt>
                <c:pt idx="1914">
                  <c:v>226.04</c:v>
                </c:pt>
                <c:pt idx="1915">
                  <c:v>226.03</c:v>
                </c:pt>
                <c:pt idx="1916">
                  <c:v>226.12</c:v>
                </c:pt>
                <c:pt idx="1917">
                  <c:v>226.16</c:v>
                </c:pt>
                <c:pt idx="1918">
                  <c:v>226.2</c:v>
                </c:pt>
                <c:pt idx="1919">
                  <c:v>226.28</c:v>
                </c:pt>
                <c:pt idx="1920">
                  <c:v>226.35</c:v>
                </c:pt>
                <c:pt idx="1921">
                  <c:v>226.38</c:v>
                </c:pt>
                <c:pt idx="1922">
                  <c:v>226.41</c:v>
                </c:pt>
                <c:pt idx="1923">
                  <c:v>226.43</c:v>
                </c:pt>
                <c:pt idx="1924">
                  <c:v>226.49</c:v>
                </c:pt>
                <c:pt idx="1925">
                  <c:v>226.5</c:v>
                </c:pt>
                <c:pt idx="1926">
                  <c:v>226.54</c:v>
                </c:pt>
                <c:pt idx="1927">
                  <c:v>226.51</c:v>
                </c:pt>
                <c:pt idx="1928">
                  <c:v>226.57</c:v>
                </c:pt>
                <c:pt idx="1929">
                  <c:v>226.61</c:v>
                </c:pt>
                <c:pt idx="1930">
                  <c:v>226.62</c:v>
                </c:pt>
                <c:pt idx="1931">
                  <c:v>226.65</c:v>
                </c:pt>
                <c:pt idx="1932">
                  <c:v>226.72</c:v>
                </c:pt>
                <c:pt idx="1933">
                  <c:v>226.78</c:v>
                </c:pt>
                <c:pt idx="1934">
                  <c:v>226.77</c:v>
                </c:pt>
                <c:pt idx="1935">
                  <c:v>226.85</c:v>
                </c:pt>
                <c:pt idx="1936">
                  <c:v>226.85</c:v>
                </c:pt>
                <c:pt idx="1937">
                  <c:v>226.86</c:v>
                </c:pt>
                <c:pt idx="1938">
                  <c:v>226.9</c:v>
                </c:pt>
                <c:pt idx="1939">
                  <c:v>227.02</c:v>
                </c:pt>
                <c:pt idx="1940">
                  <c:v>227.02</c:v>
                </c:pt>
                <c:pt idx="1941">
                  <c:v>227.01</c:v>
                </c:pt>
                <c:pt idx="1942">
                  <c:v>227.1</c:v>
                </c:pt>
                <c:pt idx="1943">
                  <c:v>227.08</c:v>
                </c:pt>
                <c:pt idx="1944">
                  <c:v>227.06</c:v>
                </c:pt>
                <c:pt idx="1945">
                  <c:v>227.19</c:v>
                </c:pt>
                <c:pt idx="1946">
                  <c:v>227.2</c:v>
                </c:pt>
                <c:pt idx="1947">
                  <c:v>227.2</c:v>
                </c:pt>
                <c:pt idx="1948">
                  <c:v>227.19</c:v>
                </c:pt>
                <c:pt idx="1949">
                  <c:v>227.26</c:v>
                </c:pt>
                <c:pt idx="1950">
                  <c:v>227.27</c:v>
                </c:pt>
                <c:pt idx="1951">
                  <c:v>227.3</c:v>
                </c:pt>
                <c:pt idx="1952">
                  <c:v>227.37</c:v>
                </c:pt>
                <c:pt idx="1953">
                  <c:v>227.43</c:v>
                </c:pt>
                <c:pt idx="1954">
                  <c:v>227.41</c:v>
                </c:pt>
                <c:pt idx="1955">
                  <c:v>227.49</c:v>
                </c:pt>
                <c:pt idx="1956">
                  <c:v>227.52</c:v>
                </c:pt>
                <c:pt idx="1957">
                  <c:v>227.54</c:v>
                </c:pt>
                <c:pt idx="1958">
                  <c:v>227.55</c:v>
                </c:pt>
                <c:pt idx="1959">
                  <c:v>227.6</c:v>
                </c:pt>
                <c:pt idx="1960">
                  <c:v>227.66</c:v>
                </c:pt>
                <c:pt idx="1961">
                  <c:v>227.71</c:v>
                </c:pt>
                <c:pt idx="1962">
                  <c:v>227.72</c:v>
                </c:pt>
                <c:pt idx="1963">
                  <c:v>227.79</c:v>
                </c:pt>
                <c:pt idx="1964">
                  <c:v>227.84</c:v>
                </c:pt>
                <c:pt idx="1965">
                  <c:v>227.88</c:v>
                </c:pt>
                <c:pt idx="1966">
                  <c:v>227.88</c:v>
                </c:pt>
                <c:pt idx="1967">
                  <c:v>227.9</c:v>
                </c:pt>
                <c:pt idx="1968">
                  <c:v>228.01</c:v>
                </c:pt>
                <c:pt idx="1969">
                  <c:v>227.99</c:v>
                </c:pt>
                <c:pt idx="1970">
                  <c:v>228</c:v>
                </c:pt>
                <c:pt idx="1971">
                  <c:v>228.1</c:v>
                </c:pt>
                <c:pt idx="1972">
                  <c:v>228.11</c:v>
                </c:pt>
                <c:pt idx="1973">
                  <c:v>228.12</c:v>
                </c:pt>
                <c:pt idx="1974">
                  <c:v>228.19</c:v>
                </c:pt>
                <c:pt idx="1975">
                  <c:v>228.22</c:v>
                </c:pt>
                <c:pt idx="1976">
                  <c:v>228.26</c:v>
                </c:pt>
                <c:pt idx="1977">
                  <c:v>228.3</c:v>
                </c:pt>
                <c:pt idx="1978">
                  <c:v>228.34</c:v>
                </c:pt>
                <c:pt idx="1979">
                  <c:v>228.35</c:v>
                </c:pt>
                <c:pt idx="1980">
                  <c:v>228.42</c:v>
                </c:pt>
                <c:pt idx="1981">
                  <c:v>228.4</c:v>
                </c:pt>
                <c:pt idx="1982">
                  <c:v>228.42</c:v>
                </c:pt>
                <c:pt idx="1983">
                  <c:v>228.5</c:v>
                </c:pt>
                <c:pt idx="1984">
                  <c:v>228.49</c:v>
                </c:pt>
                <c:pt idx="1985">
                  <c:v>228.56</c:v>
                </c:pt>
                <c:pt idx="1986">
                  <c:v>228.61</c:v>
                </c:pt>
                <c:pt idx="1987">
                  <c:v>228.68</c:v>
                </c:pt>
                <c:pt idx="1988">
                  <c:v>228.73</c:v>
                </c:pt>
                <c:pt idx="1989">
                  <c:v>228.76</c:v>
                </c:pt>
                <c:pt idx="1990">
                  <c:v>228.75</c:v>
                </c:pt>
                <c:pt idx="1991">
                  <c:v>228.76</c:v>
                </c:pt>
                <c:pt idx="1992">
                  <c:v>228.8</c:v>
                </c:pt>
                <c:pt idx="1993">
                  <c:v>228.86</c:v>
                </c:pt>
                <c:pt idx="1994">
                  <c:v>228.88</c:v>
                </c:pt>
                <c:pt idx="1995">
                  <c:v>228.89</c:v>
                </c:pt>
                <c:pt idx="1996">
                  <c:v>228.93</c:v>
                </c:pt>
                <c:pt idx="1997">
                  <c:v>228.97</c:v>
                </c:pt>
                <c:pt idx="1998">
                  <c:v>228.96</c:v>
                </c:pt>
                <c:pt idx="1999">
                  <c:v>229.03</c:v>
                </c:pt>
                <c:pt idx="2000">
                  <c:v>229.06</c:v>
                </c:pt>
                <c:pt idx="2001">
                  <c:v>229.1</c:v>
                </c:pt>
                <c:pt idx="2002">
                  <c:v>229.18</c:v>
                </c:pt>
                <c:pt idx="2003">
                  <c:v>229.19</c:v>
                </c:pt>
                <c:pt idx="2004">
                  <c:v>229.2</c:v>
                </c:pt>
                <c:pt idx="2005">
                  <c:v>229.2</c:v>
                </c:pt>
                <c:pt idx="2006">
                  <c:v>229.2</c:v>
                </c:pt>
                <c:pt idx="2007">
                  <c:v>229.23</c:v>
                </c:pt>
                <c:pt idx="2008">
                  <c:v>229.23</c:v>
                </c:pt>
                <c:pt idx="2009">
                  <c:v>229.27</c:v>
                </c:pt>
                <c:pt idx="2010">
                  <c:v>229.3</c:v>
                </c:pt>
                <c:pt idx="2011">
                  <c:v>229.34</c:v>
                </c:pt>
                <c:pt idx="2012">
                  <c:v>229.38</c:v>
                </c:pt>
                <c:pt idx="2013">
                  <c:v>229.54</c:v>
                </c:pt>
                <c:pt idx="2014">
                  <c:v>229.67</c:v>
                </c:pt>
                <c:pt idx="2015">
                  <c:v>229.79</c:v>
                </c:pt>
                <c:pt idx="2016">
                  <c:v>229.79</c:v>
                </c:pt>
                <c:pt idx="2017">
                  <c:v>229.86</c:v>
                </c:pt>
                <c:pt idx="2018">
                  <c:v>229.89</c:v>
                </c:pt>
                <c:pt idx="2019">
                  <c:v>229.93</c:v>
                </c:pt>
                <c:pt idx="2020">
                  <c:v>229.97</c:v>
                </c:pt>
                <c:pt idx="2021">
                  <c:v>229.97</c:v>
                </c:pt>
                <c:pt idx="2022">
                  <c:v>230.01</c:v>
                </c:pt>
                <c:pt idx="2023">
                  <c:v>230.07</c:v>
                </c:pt>
                <c:pt idx="2024">
                  <c:v>230.08</c:v>
                </c:pt>
                <c:pt idx="2025">
                  <c:v>230.13</c:v>
                </c:pt>
                <c:pt idx="2026">
                  <c:v>230.14</c:v>
                </c:pt>
                <c:pt idx="2027">
                  <c:v>230.16</c:v>
                </c:pt>
                <c:pt idx="2028">
                  <c:v>230.17</c:v>
                </c:pt>
                <c:pt idx="2029">
                  <c:v>230.24</c:v>
                </c:pt>
                <c:pt idx="2030">
                  <c:v>230.24</c:v>
                </c:pt>
                <c:pt idx="2031">
                  <c:v>230.28</c:v>
                </c:pt>
                <c:pt idx="2032">
                  <c:v>230.36</c:v>
                </c:pt>
                <c:pt idx="2033">
                  <c:v>230.46</c:v>
                </c:pt>
                <c:pt idx="2034">
                  <c:v>230.66</c:v>
                </c:pt>
                <c:pt idx="2035">
                  <c:v>230.82</c:v>
                </c:pt>
                <c:pt idx="2036">
                  <c:v>231</c:v>
                </c:pt>
                <c:pt idx="2037">
                  <c:v>231.2</c:v>
                </c:pt>
                <c:pt idx="2038">
                  <c:v>231.45</c:v>
                </c:pt>
                <c:pt idx="2039">
                  <c:v>231.65</c:v>
                </c:pt>
                <c:pt idx="2040">
                  <c:v>231.77</c:v>
                </c:pt>
                <c:pt idx="2041">
                  <c:v>231.94</c:v>
                </c:pt>
                <c:pt idx="2042">
                  <c:v>232.07</c:v>
                </c:pt>
                <c:pt idx="2043">
                  <c:v>232.23</c:v>
                </c:pt>
                <c:pt idx="2044">
                  <c:v>232.36</c:v>
                </c:pt>
                <c:pt idx="2045">
                  <c:v>232.45</c:v>
                </c:pt>
                <c:pt idx="2046">
                  <c:v>232.66</c:v>
                </c:pt>
                <c:pt idx="2047">
                  <c:v>232.77</c:v>
                </c:pt>
                <c:pt idx="2048">
                  <c:v>232.91</c:v>
                </c:pt>
                <c:pt idx="2049">
                  <c:v>233.02</c:v>
                </c:pt>
                <c:pt idx="2050">
                  <c:v>233.14</c:v>
                </c:pt>
                <c:pt idx="2051">
                  <c:v>233.28</c:v>
                </c:pt>
                <c:pt idx="2052">
                  <c:v>233.4</c:v>
                </c:pt>
                <c:pt idx="2053">
                  <c:v>233.47</c:v>
                </c:pt>
                <c:pt idx="2054">
                  <c:v>233.62</c:v>
                </c:pt>
                <c:pt idx="2055">
                  <c:v>233.71</c:v>
                </c:pt>
                <c:pt idx="2056">
                  <c:v>233.83</c:v>
                </c:pt>
                <c:pt idx="2057">
                  <c:v>233.93</c:v>
                </c:pt>
                <c:pt idx="2058">
                  <c:v>234.06</c:v>
                </c:pt>
                <c:pt idx="2059">
                  <c:v>234.14</c:v>
                </c:pt>
                <c:pt idx="2060">
                  <c:v>234.33</c:v>
                </c:pt>
                <c:pt idx="2061">
                  <c:v>234.4</c:v>
                </c:pt>
                <c:pt idx="2062">
                  <c:v>234.57</c:v>
                </c:pt>
                <c:pt idx="2063">
                  <c:v>234.62</c:v>
                </c:pt>
                <c:pt idx="2064">
                  <c:v>234.8</c:v>
                </c:pt>
                <c:pt idx="2065">
                  <c:v>234.9</c:v>
                </c:pt>
                <c:pt idx="2066">
                  <c:v>234.95</c:v>
                </c:pt>
                <c:pt idx="2067">
                  <c:v>235.1</c:v>
                </c:pt>
                <c:pt idx="2068">
                  <c:v>235.22</c:v>
                </c:pt>
                <c:pt idx="2069">
                  <c:v>235.34</c:v>
                </c:pt>
                <c:pt idx="2070">
                  <c:v>235.5</c:v>
                </c:pt>
                <c:pt idx="2071">
                  <c:v>235.59</c:v>
                </c:pt>
                <c:pt idx="2072">
                  <c:v>235.68</c:v>
                </c:pt>
                <c:pt idx="2073">
                  <c:v>235.79</c:v>
                </c:pt>
                <c:pt idx="2074">
                  <c:v>235.88</c:v>
                </c:pt>
                <c:pt idx="2075">
                  <c:v>236</c:v>
                </c:pt>
                <c:pt idx="2076">
                  <c:v>236.14</c:v>
                </c:pt>
                <c:pt idx="2077">
                  <c:v>236.25</c:v>
                </c:pt>
                <c:pt idx="2078">
                  <c:v>236.3</c:v>
                </c:pt>
                <c:pt idx="2079">
                  <c:v>236.44</c:v>
                </c:pt>
                <c:pt idx="2080">
                  <c:v>236.6</c:v>
                </c:pt>
                <c:pt idx="2081">
                  <c:v>236.71</c:v>
                </c:pt>
                <c:pt idx="2082">
                  <c:v>236.78</c:v>
                </c:pt>
                <c:pt idx="2083">
                  <c:v>236.89</c:v>
                </c:pt>
                <c:pt idx="2084">
                  <c:v>237</c:v>
                </c:pt>
                <c:pt idx="2085">
                  <c:v>237.11</c:v>
                </c:pt>
                <c:pt idx="2086">
                  <c:v>237.2</c:v>
                </c:pt>
                <c:pt idx="2087">
                  <c:v>237.3</c:v>
                </c:pt>
                <c:pt idx="2088">
                  <c:v>237.45</c:v>
                </c:pt>
                <c:pt idx="2089">
                  <c:v>237.56</c:v>
                </c:pt>
                <c:pt idx="2090">
                  <c:v>237.62</c:v>
                </c:pt>
                <c:pt idx="2091">
                  <c:v>237.72</c:v>
                </c:pt>
                <c:pt idx="2092">
                  <c:v>237.86</c:v>
                </c:pt>
                <c:pt idx="2093">
                  <c:v>237.99</c:v>
                </c:pt>
                <c:pt idx="2094">
                  <c:v>238.1</c:v>
                </c:pt>
                <c:pt idx="2095">
                  <c:v>238.16</c:v>
                </c:pt>
                <c:pt idx="2096">
                  <c:v>238.31</c:v>
                </c:pt>
                <c:pt idx="2097">
                  <c:v>238.36</c:v>
                </c:pt>
                <c:pt idx="2098">
                  <c:v>238.53</c:v>
                </c:pt>
                <c:pt idx="2099">
                  <c:v>238.62</c:v>
                </c:pt>
                <c:pt idx="2100">
                  <c:v>238.73</c:v>
                </c:pt>
                <c:pt idx="2101">
                  <c:v>238.88</c:v>
                </c:pt>
                <c:pt idx="2102">
                  <c:v>238.93</c:v>
                </c:pt>
                <c:pt idx="2103">
                  <c:v>239.04</c:v>
                </c:pt>
                <c:pt idx="2104">
                  <c:v>239.15</c:v>
                </c:pt>
                <c:pt idx="2105">
                  <c:v>239.27</c:v>
                </c:pt>
                <c:pt idx="2106">
                  <c:v>239.36</c:v>
                </c:pt>
                <c:pt idx="2107">
                  <c:v>239.45</c:v>
                </c:pt>
                <c:pt idx="2108">
                  <c:v>239.59</c:v>
                </c:pt>
                <c:pt idx="2109">
                  <c:v>239.63</c:v>
                </c:pt>
                <c:pt idx="2110">
                  <c:v>239.8</c:v>
                </c:pt>
                <c:pt idx="2111">
                  <c:v>239.91</c:v>
                </c:pt>
                <c:pt idx="2112">
                  <c:v>240.05</c:v>
                </c:pt>
                <c:pt idx="2113">
                  <c:v>240.1</c:v>
                </c:pt>
                <c:pt idx="2114">
                  <c:v>240.26</c:v>
                </c:pt>
                <c:pt idx="2115">
                  <c:v>240.36</c:v>
                </c:pt>
                <c:pt idx="2116">
                  <c:v>240.45</c:v>
                </c:pt>
                <c:pt idx="2117">
                  <c:v>240.53</c:v>
                </c:pt>
                <c:pt idx="2118">
                  <c:v>240.69</c:v>
                </c:pt>
                <c:pt idx="2119">
                  <c:v>240.78</c:v>
                </c:pt>
                <c:pt idx="2120">
                  <c:v>240.82</c:v>
                </c:pt>
                <c:pt idx="2121">
                  <c:v>240.95</c:v>
                </c:pt>
                <c:pt idx="2122">
                  <c:v>241.05</c:v>
                </c:pt>
                <c:pt idx="2123">
                  <c:v>241.12</c:v>
                </c:pt>
                <c:pt idx="2124">
                  <c:v>241.2</c:v>
                </c:pt>
                <c:pt idx="2125">
                  <c:v>241.32</c:v>
                </c:pt>
                <c:pt idx="2126">
                  <c:v>241.44</c:v>
                </c:pt>
                <c:pt idx="2127">
                  <c:v>241.58</c:v>
                </c:pt>
                <c:pt idx="2128">
                  <c:v>241.63</c:v>
                </c:pt>
                <c:pt idx="2129">
                  <c:v>241.79</c:v>
                </c:pt>
                <c:pt idx="2130">
                  <c:v>241.92</c:v>
                </c:pt>
                <c:pt idx="2131">
                  <c:v>242.02</c:v>
                </c:pt>
                <c:pt idx="2132">
                  <c:v>242.07</c:v>
                </c:pt>
                <c:pt idx="2133">
                  <c:v>242.19</c:v>
                </c:pt>
                <c:pt idx="2134">
                  <c:v>242.38</c:v>
                </c:pt>
                <c:pt idx="2135">
                  <c:v>242.41</c:v>
                </c:pt>
                <c:pt idx="2136">
                  <c:v>242.48</c:v>
                </c:pt>
                <c:pt idx="2137">
                  <c:v>242.58</c:v>
                </c:pt>
                <c:pt idx="2138">
                  <c:v>242.73</c:v>
                </c:pt>
                <c:pt idx="2139">
                  <c:v>242.77</c:v>
                </c:pt>
                <c:pt idx="2140">
                  <c:v>242.85</c:v>
                </c:pt>
                <c:pt idx="2141">
                  <c:v>242.97</c:v>
                </c:pt>
                <c:pt idx="2142">
                  <c:v>243.11</c:v>
                </c:pt>
                <c:pt idx="2143">
                  <c:v>243.22</c:v>
                </c:pt>
                <c:pt idx="2144">
                  <c:v>243.29</c:v>
                </c:pt>
                <c:pt idx="2145">
                  <c:v>243.4</c:v>
                </c:pt>
                <c:pt idx="2146">
                  <c:v>243.49</c:v>
                </c:pt>
                <c:pt idx="2147">
                  <c:v>243.6</c:v>
                </c:pt>
                <c:pt idx="2148">
                  <c:v>243.7</c:v>
                </c:pt>
                <c:pt idx="2149">
                  <c:v>243.76</c:v>
                </c:pt>
                <c:pt idx="2150">
                  <c:v>243.86</c:v>
                </c:pt>
                <c:pt idx="2151">
                  <c:v>243.97</c:v>
                </c:pt>
                <c:pt idx="2152">
                  <c:v>244.04</c:v>
                </c:pt>
                <c:pt idx="2153">
                  <c:v>244.14</c:v>
                </c:pt>
                <c:pt idx="2154">
                  <c:v>244.22</c:v>
                </c:pt>
                <c:pt idx="2155">
                  <c:v>244.35</c:v>
                </c:pt>
                <c:pt idx="2156">
                  <c:v>244.42</c:v>
                </c:pt>
                <c:pt idx="2157">
                  <c:v>244.52</c:v>
                </c:pt>
                <c:pt idx="2158">
                  <c:v>244.62</c:v>
                </c:pt>
                <c:pt idx="2159">
                  <c:v>244.68</c:v>
                </c:pt>
                <c:pt idx="2160">
                  <c:v>244.81</c:v>
                </c:pt>
                <c:pt idx="2161">
                  <c:v>244.83</c:v>
                </c:pt>
                <c:pt idx="2162">
                  <c:v>244.96</c:v>
                </c:pt>
                <c:pt idx="2163">
                  <c:v>245.04</c:v>
                </c:pt>
                <c:pt idx="2164">
                  <c:v>245.09</c:v>
                </c:pt>
                <c:pt idx="2165">
                  <c:v>245.16</c:v>
                </c:pt>
                <c:pt idx="2166">
                  <c:v>245.33</c:v>
                </c:pt>
                <c:pt idx="2167">
                  <c:v>245.44</c:v>
                </c:pt>
                <c:pt idx="2168">
                  <c:v>245.52</c:v>
                </c:pt>
                <c:pt idx="2169">
                  <c:v>245.66</c:v>
                </c:pt>
                <c:pt idx="2170">
                  <c:v>245.72</c:v>
                </c:pt>
                <c:pt idx="2171">
                  <c:v>245.82</c:v>
                </c:pt>
                <c:pt idx="2172">
                  <c:v>245.88</c:v>
                </c:pt>
                <c:pt idx="2173">
                  <c:v>245.98</c:v>
                </c:pt>
                <c:pt idx="2174">
                  <c:v>246.02</c:v>
                </c:pt>
                <c:pt idx="2175">
                  <c:v>246.15</c:v>
                </c:pt>
                <c:pt idx="2176">
                  <c:v>246.24</c:v>
                </c:pt>
                <c:pt idx="2177">
                  <c:v>246.33</c:v>
                </c:pt>
                <c:pt idx="2178">
                  <c:v>246.36</c:v>
                </c:pt>
                <c:pt idx="2179">
                  <c:v>246.48</c:v>
                </c:pt>
                <c:pt idx="2180">
                  <c:v>246.56</c:v>
                </c:pt>
                <c:pt idx="2181">
                  <c:v>246.68</c:v>
                </c:pt>
                <c:pt idx="2182">
                  <c:v>246.72</c:v>
                </c:pt>
                <c:pt idx="2183">
                  <c:v>246.81</c:v>
                </c:pt>
                <c:pt idx="2184">
                  <c:v>246.88</c:v>
                </c:pt>
                <c:pt idx="2185">
                  <c:v>246.96</c:v>
                </c:pt>
                <c:pt idx="2186">
                  <c:v>247.06</c:v>
                </c:pt>
                <c:pt idx="2187">
                  <c:v>247.15</c:v>
                </c:pt>
                <c:pt idx="2188">
                  <c:v>247.25</c:v>
                </c:pt>
                <c:pt idx="2189">
                  <c:v>247.29</c:v>
                </c:pt>
                <c:pt idx="2190">
                  <c:v>247.42</c:v>
                </c:pt>
                <c:pt idx="2191">
                  <c:v>247.46</c:v>
                </c:pt>
                <c:pt idx="2192">
                  <c:v>247.54</c:v>
                </c:pt>
                <c:pt idx="2193">
                  <c:v>247.65</c:v>
                </c:pt>
                <c:pt idx="2194">
                  <c:v>247.75</c:v>
                </c:pt>
                <c:pt idx="2195">
                  <c:v>247.84</c:v>
                </c:pt>
                <c:pt idx="2196">
                  <c:v>247.99</c:v>
                </c:pt>
                <c:pt idx="2197">
                  <c:v>247.99</c:v>
                </c:pt>
                <c:pt idx="2198">
                  <c:v>248.09</c:v>
                </c:pt>
                <c:pt idx="2199">
                  <c:v>248.24</c:v>
                </c:pt>
                <c:pt idx="2200">
                  <c:v>248.26</c:v>
                </c:pt>
                <c:pt idx="2201">
                  <c:v>248.31</c:v>
                </c:pt>
                <c:pt idx="2202">
                  <c:v>248.37</c:v>
                </c:pt>
                <c:pt idx="2203">
                  <c:v>248.5</c:v>
                </c:pt>
                <c:pt idx="2204">
                  <c:v>248.57</c:v>
                </c:pt>
                <c:pt idx="2205">
                  <c:v>248.65</c:v>
                </c:pt>
                <c:pt idx="2206">
                  <c:v>248.71</c:v>
                </c:pt>
                <c:pt idx="2207">
                  <c:v>248.75</c:v>
                </c:pt>
                <c:pt idx="2208">
                  <c:v>248.86</c:v>
                </c:pt>
                <c:pt idx="2209">
                  <c:v>248.87</c:v>
                </c:pt>
                <c:pt idx="2210">
                  <c:v>249.01</c:v>
                </c:pt>
                <c:pt idx="2211">
                  <c:v>249.06</c:v>
                </c:pt>
                <c:pt idx="2212">
                  <c:v>249.15</c:v>
                </c:pt>
                <c:pt idx="2213">
                  <c:v>249.22</c:v>
                </c:pt>
                <c:pt idx="2214">
                  <c:v>249.29</c:v>
                </c:pt>
                <c:pt idx="2215">
                  <c:v>249.39</c:v>
                </c:pt>
                <c:pt idx="2216">
                  <c:v>249.42</c:v>
                </c:pt>
                <c:pt idx="2217">
                  <c:v>249.56</c:v>
                </c:pt>
                <c:pt idx="2218">
                  <c:v>249.68</c:v>
                </c:pt>
                <c:pt idx="2219">
                  <c:v>249.71</c:v>
                </c:pt>
                <c:pt idx="2220">
                  <c:v>249.79</c:v>
                </c:pt>
                <c:pt idx="2221">
                  <c:v>249.82</c:v>
                </c:pt>
                <c:pt idx="2222">
                  <c:v>249.98</c:v>
                </c:pt>
                <c:pt idx="2223">
                  <c:v>250.07</c:v>
                </c:pt>
                <c:pt idx="2224">
                  <c:v>250.13</c:v>
                </c:pt>
                <c:pt idx="2225">
                  <c:v>250.15</c:v>
                </c:pt>
                <c:pt idx="2226">
                  <c:v>250.25</c:v>
                </c:pt>
                <c:pt idx="2227">
                  <c:v>250.27</c:v>
                </c:pt>
                <c:pt idx="2228">
                  <c:v>250.43</c:v>
                </c:pt>
                <c:pt idx="2229">
                  <c:v>250.46</c:v>
                </c:pt>
                <c:pt idx="2230">
                  <c:v>250.48</c:v>
                </c:pt>
                <c:pt idx="2231">
                  <c:v>250.63</c:v>
                </c:pt>
                <c:pt idx="2232">
                  <c:v>250.7</c:v>
                </c:pt>
                <c:pt idx="2233">
                  <c:v>250.79</c:v>
                </c:pt>
                <c:pt idx="2234">
                  <c:v>250.87</c:v>
                </c:pt>
                <c:pt idx="2235">
                  <c:v>250.86</c:v>
                </c:pt>
                <c:pt idx="2236">
                  <c:v>250.95</c:v>
                </c:pt>
                <c:pt idx="2237">
                  <c:v>251.03</c:v>
                </c:pt>
                <c:pt idx="2238">
                  <c:v>251.1</c:v>
                </c:pt>
                <c:pt idx="2239">
                  <c:v>251.13</c:v>
                </c:pt>
                <c:pt idx="2240">
                  <c:v>251.26</c:v>
                </c:pt>
                <c:pt idx="2241">
                  <c:v>251.33</c:v>
                </c:pt>
                <c:pt idx="2242">
                  <c:v>251.4</c:v>
                </c:pt>
                <c:pt idx="2243">
                  <c:v>251.51</c:v>
                </c:pt>
                <c:pt idx="2244">
                  <c:v>251.65</c:v>
                </c:pt>
                <c:pt idx="2245">
                  <c:v>251.64</c:v>
                </c:pt>
                <c:pt idx="2246">
                  <c:v>251.67</c:v>
                </c:pt>
                <c:pt idx="2247">
                  <c:v>251.78</c:v>
                </c:pt>
                <c:pt idx="2248">
                  <c:v>251.85</c:v>
                </c:pt>
                <c:pt idx="2249">
                  <c:v>251.97</c:v>
                </c:pt>
                <c:pt idx="2250">
                  <c:v>252.01</c:v>
                </c:pt>
                <c:pt idx="2251">
                  <c:v>252.13</c:v>
                </c:pt>
                <c:pt idx="2252">
                  <c:v>252.11</c:v>
                </c:pt>
                <c:pt idx="2253">
                  <c:v>252.27</c:v>
                </c:pt>
                <c:pt idx="2254">
                  <c:v>252.4</c:v>
                </c:pt>
                <c:pt idx="2255">
                  <c:v>252.53</c:v>
                </c:pt>
                <c:pt idx="2256">
                  <c:v>252.67</c:v>
                </c:pt>
                <c:pt idx="2257">
                  <c:v>252.74</c:v>
                </c:pt>
                <c:pt idx="2258">
                  <c:v>252.85</c:v>
                </c:pt>
                <c:pt idx="2259">
                  <c:v>253</c:v>
                </c:pt>
                <c:pt idx="2260">
                  <c:v>253.17</c:v>
                </c:pt>
                <c:pt idx="2261">
                  <c:v>253.38</c:v>
                </c:pt>
                <c:pt idx="2262">
                  <c:v>253.59</c:v>
                </c:pt>
                <c:pt idx="2263">
                  <c:v>253.74</c:v>
                </c:pt>
                <c:pt idx="2264">
                  <c:v>253.94</c:v>
                </c:pt>
                <c:pt idx="2265">
                  <c:v>254.12</c:v>
                </c:pt>
                <c:pt idx="2266">
                  <c:v>254.28</c:v>
                </c:pt>
                <c:pt idx="2267">
                  <c:v>254.44</c:v>
                </c:pt>
                <c:pt idx="2268">
                  <c:v>254.63</c:v>
                </c:pt>
                <c:pt idx="2269">
                  <c:v>254.77</c:v>
                </c:pt>
                <c:pt idx="2270">
                  <c:v>254.99</c:v>
                </c:pt>
                <c:pt idx="2271">
                  <c:v>255.11</c:v>
                </c:pt>
                <c:pt idx="2272">
                  <c:v>255.38</c:v>
                </c:pt>
                <c:pt idx="2273">
                  <c:v>255.57</c:v>
                </c:pt>
                <c:pt idx="2274">
                  <c:v>255.65</c:v>
                </c:pt>
                <c:pt idx="2275">
                  <c:v>255.86</c:v>
                </c:pt>
                <c:pt idx="2276">
                  <c:v>255.99</c:v>
                </c:pt>
                <c:pt idx="2277">
                  <c:v>256.18</c:v>
                </c:pt>
                <c:pt idx="2278">
                  <c:v>256.38</c:v>
                </c:pt>
                <c:pt idx="2279">
                  <c:v>256.48</c:v>
                </c:pt>
                <c:pt idx="2280">
                  <c:v>256.7</c:v>
                </c:pt>
                <c:pt idx="2281">
                  <c:v>256.85000000000002</c:v>
                </c:pt>
                <c:pt idx="2282">
                  <c:v>257</c:v>
                </c:pt>
                <c:pt idx="2283">
                  <c:v>257.16000000000003</c:v>
                </c:pt>
                <c:pt idx="2284">
                  <c:v>257.45</c:v>
                </c:pt>
                <c:pt idx="2285">
                  <c:v>257.51</c:v>
                </c:pt>
                <c:pt idx="2286">
                  <c:v>257.7</c:v>
                </c:pt>
                <c:pt idx="2287">
                  <c:v>257.89</c:v>
                </c:pt>
                <c:pt idx="2288">
                  <c:v>257.91000000000003</c:v>
                </c:pt>
                <c:pt idx="2289">
                  <c:v>258.19</c:v>
                </c:pt>
                <c:pt idx="2290">
                  <c:v>258.5</c:v>
                </c:pt>
                <c:pt idx="2291">
                  <c:v>258.91000000000003</c:v>
                </c:pt>
                <c:pt idx="2292">
                  <c:v>259.24</c:v>
                </c:pt>
                <c:pt idx="2293">
                  <c:v>259.61</c:v>
                </c:pt>
                <c:pt idx="2294">
                  <c:v>259.92</c:v>
                </c:pt>
                <c:pt idx="2295">
                  <c:v>260.39</c:v>
                </c:pt>
                <c:pt idx="2296">
                  <c:v>260.86</c:v>
                </c:pt>
                <c:pt idx="2297">
                  <c:v>261.26</c:v>
                </c:pt>
                <c:pt idx="2298">
                  <c:v>261.67</c:v>
                </c:pt>
                <c:pt idx="2299">
                  <c:v>262.14999999999998</c:v>
                </c:pt>
                <c:pt idx="2300">
                  <c:v>262.51</c:v>
                </c:pt>
                <c:pt idx="2301">
                  <c:v>262.89</c:v>
                </c:pt>
                <c:pt idx="2302">
                  <c:v>263.27999999999997</c:v>
                </c:pt>
                <c:pt idx="2303">
                  <c:v>263.7</c:v>
                </c:pt>
                <c:pt idx="2304">
                  <c:v>264.04000000000002</c:v>
                </c:pt>
                <c:pt idx="2305">
                  <c:v>264.37</c:v>
                </c:pt>
                <c:pt idx="2306">
                  <c:v>264.76</c:v>
                </c:pt>
                <c:pt idx="2307">
                  <c:v>265.01</c:v>
                </c:pt>
                <c:pt idx="2308">
                  <c:v>265.44</c:v>
                </c:pt>
                <c:pt idx="2309">
                  <c:v>265.69</c:v>
                </c:pt>
                <c:pt idx="2310">
                  <c:v>266.14</c:v>
                </c:pt>
                <c:pt idx="2311">
                  <c:v>266.33</c:v>
                </c:pt>
                <c:pt idx="2312">
                  <c:v>266.66000000000003</c:v>
                </c:pt>
                <c:pt idx="2313">
                  <c:v>267.04000000000002</c:v>
                </c:pt>
                <c:pt idx="2314">
                  <c:v>267.36</c:v>
                </c:pt>
                <c:pt idx="2315">
                  <c:v>267.67</c:v>
                </c:pt>
                <c:pt idx="2316">
                  <c:v>267.97000000000003</c:v>
                </c:pt>
                <c:pt idx="2317">
                  <c:v>268.31</c:v>
                </c:pt>
                <c:pt idx="2318">
                  <c:v>268.45999999999998</c:v>
                </c:pt>
                <c:pt idx="2319">
                  <c:v>268.99</c:v>
                </c:pt>
                <c:pt idx="2320">
                  <c:v>269.22000000000003</c:v>
                </c:pt>
                <c:pt idx="2321">
                  <c:v>269.52</c:v>
                </c:pt>
                <c:pt idx="2322">
                  <c:v>269.73</c:v>
                </c:pt>
                <c:pt idx="2323">
                  <c:v>270.07</c:v>
                </c:pt>
                <c:pt idx="2324">
                  <c:v>270.44</c:v>
                </c:pt>
                <c:pt idx="2325">
                  <c:v>270.77999999999997</c:v>
                </c:pt>
                <c:pt idx="2326">
                  <c:v>271.01</c:v>
                </c:pt>
                <c:pt idx="2327">
                  <c:v>271.29000000000002</c:v>
                </c:pt>
                <c:pt idx="2328">
                  <c:v>271.61</c:v>
                </c:pt>
                <c:pt idx="2329">
                  <c:v>271.83</c:v>
                </c:pt>
                <c:pt idx="2330">
                  <c:v>272.14</c:v>
                </c:pt>
                <c:pt idx="2331">
                  <c:v>272.27999999999997</c:v>
                </c:pt>
                <c:pt idx="2332">
                  <c:v>272.51</c:v>
                </c:pt>
                <c:pt idx="2333">
                  <c:v>272.7</c:v>
                </c:pt>
                <c:pt idx="2334">
                  <c:v>272.95999999999998</c:v>
                </c:pt>
                <c:pt idx="2335">
                  <c:v>273.10000000000002</c:v>
                </c:pt>
                <c:pt idx="2336">
                  <c:v>273.33999999999997</c:v>
                </c:pt>
                <c:pt idx="2337">
                  <c:v>273.54000000000002</c:v>
                </c:pt>
                <c:pt idx="2338">
                  <c:v>273.76</c:v>
                </c:pt>
                <c:pt idx="2339">
                  <c:v>273.94</c:v>
                </c:pt>
                <c:pt idx="2340">
                  <c:v>274.17</c:v>
                </c:pt>
                <c:pt idx="2341">
                  <c:v>274.31</c:v>
                </c:pt>
                <c:pt idx="2342">
                  <c:v>274.55</c:v>
                </c:pt>
                <c:pt idx="2343">
                  <c:v>274.70999999999998</c:v>
                </c:pt>
                <c:pt idx="2344">
                  <c:v>274.77999999999997</c:v>
                </c:pt>
                <c:pt idx="2345">
                  <c:v>275.01</c:v>
                </c:pt>
                <c:pt idx="2346">
                  <c:v>275.20999999999998</c:v>
                </c:pt>
                <c:pt idx="2347">
                  <c:v>275.37</c:v>
                </c:pt>
                <c:pt idx="2348">
                  <c:v>275.55</c:v>
                </c:pt>
                <c:pt idx="2349">
                  <c:v>275.70999999999998</c:v>
                </c:pt>
                <c:pt idx="2350">
                  <c:v>275.83999999999997</c:v>
                </c:pt>
                <c:pt idx="2351">
                  <c:v>276.07</c:v>
                </c:pt>
                <c:pt idx="2352">
                  <c:v>276.26</c:v>
                </c:pt>
                <c:pt idx="2353">
                  <c:v>276.45</c:v>
                </c:pt>
                <c:pt idx="2354">
                  <c:v>276.51</c:v>
                </c:pt>
                <c:pt idx="2355">
                  <c:v>276.69</c:v>
                </c:pt>
                <c:pt idx="2356">
                  <c:v>276.8</c:v>
                </c:pt>
                <c:pt idx="2357">
                  <c:v>276.89999999999998</c:v>
                </c:pt>
                <c:pt idx="2358">
                  <c:v>277.13</c:v>
                </c:pt>
                <c:pt idx="2359">
                  <c:v>277.20999999999998</c:v>
                </c:pt>
                <c:pt idx="2360">
                  <c:v>277.36</c:v>
                </c:pt>
                <c:pt idx="2361">
                  <c:v>277.56</c:v>
                </c:pt>
                <c:pt idx="2362">
                  <c:v>277.61</c:v>
                </c:pt>
                <c:pt idx="2363">
                  <c:v>277.8</c:v>
                </c:pt>
                <c:pt idx="2364">
                  <c:v>277.83999999999997</c:v>
                </c:pt>
                <c:pt idx="2365">
                  <c:v>277.97000000000003</c:v>
                </c:pt>
                <c:pt idx="2366">
                  <c:v>278.12</c:v>
                </c:pt>
                <c:pt idx="2367">
                  <c:v>278.23</c:v>
                </c:pt>
                <c:pt idx="2368">
                  <c:v>278.39999999999998</c:v>
                </c:pt>
                <c:pt idx="2369">
                  <c:v>278.5</c:v>
                </c:pt>
                <c:pt idx="2370">
                  <c:v>278.5</c:v>
                </c:pt>
                <c:pt idx="2371">
                  <c:v>278.69</c:v>
                </c:pt>
                <c:pt idx="2372">
                  <c:v>278.83</c:v>
                </c:pt>
                <c:pt idx="2373">
                  <c:v>278.98</c:v>
                </c:pt>
                <c:pt idx="2374">
                  <c:v>279.13</c:v>
                </c:pt>
                <c:pt idx="2375">
                  <c:v>279.22000000000003</c:v>
                </c:pt>
                <c:pt idx="2376">
                  <c:v>279.31</c:v>
                </c:pt>
                <c:pt idx="2377">
                  <c:v>279.41000000000003</c:v>
                </c:pt>
                <c:pt idx="2378">
                  <c:v>279.52</c:v>
                </c:pt>
                <c:pt idx="2379">
                  <c:v>279.62</c:v>
                </c:pt>
                <c:pt idx="2380">
                  <c:v>279.83999999999997</c:v>
                </c:pt>
                <c:pt idx="2381">
                  <c:v>279.88</c:v>
                </c:pt>
                <c:pt idx="2382">
                  <c:v>279.95999999999998</c:v>
                </c:pt>
                <c:pt idx="2383">
                  <c:v>280.05</c:v>
                </c:pt>
                <c:pt idx="2384">
                  <c:v>280.23</c:v>
                </c:pt>
                <c:pt idx="2385">
                  <c:v>280.32</c:v>
                </c:pt>
                <c:pt idx="2386">
                  <c:v>280.44</c:v>
                </c:pt>
                <c:pt idx="2387">
                  <c:v>280.57</c:v>
                </c:pt>
                <c:pt idx="2388">
                  <c:v>280.72000000000003</c:v>
                </c:pt>
                <c:pt idx="2389">
                  <c:v>280.83</c:v>
                </c:pt>
                <c:pt idx="2390">
                  <c:v>281</c:v>
                </c:pt>
                <c:pt idx="2391">
                  <c:v>281.02999999999997</c:v>
                </c:pt>
                <c:pt idx="2392">
                  <c:v>281.12</c:v>
                </c:pt>
                <c:pt idx="2393">
                  <c:v>281.24</c:v>
                </c:pt>
                <c:pt idx="2394">
                  <c:v>281.35000000000002</c:v>
                </c:pt>
                <c:pt idx="2395">
                  <c:v>281.52999999999997</c:v>
                </c:pt>
                <c:pt idx="2396">
                  <c:v>281.61</c:v>
                </c:pt>
                <c:pt idx="2397">
                  <c:v>281.64999999999998</c:v>
                </c:pt>
                <c:pt idx="2398">
                  <c:v>281.77999999999997</c:v>
                </c:pt>
                <c:pt idx="2399">
                  <c:v>281.89999999999998</c:v>
                </c:pt>
                <c:pt idx="2400">
                  <c:v>282</c:v>
                </c:pt>
                <c:pt idx="2401">
                  <c:v>282.14</c:v>
                </c:pt>
                <c:pt idx="2402">
                  <c:v>282.27</c:v>
                </c:pt>
                <c:pt idx="2403">
                  <c:v>282.3</c:v>
                </c:pt>
                <c:pt idx="2404">
                  <c:v>282.47000000000003</c:v>
                </c:pt>
                <c:pt idx="2405">
                  <c:v>282.60000000000002</c:v>
                </c:pt>
                <c:pt idx="2406">
                  <c:v>282.68</c:v>
                </c:pt>
                <c:pt idx="2407">
                  <c:v>282.75</c:v>
                </c:pt>
                <c:pt idx="2408">
                  <c:v>282.86</c:v>
                </c:pt>
                <c:pt idx="2409">
                  <c:v>282.91000000000003</c:v>
                </c:pt>
                <c:pt idx="2410">
                  <c:v>282.99</c:v>
                </c:pt>
                <c:pt idx="2411">
                  <c:v>283.2</c:v>
                </c:pt>
                <c:pt idx="2412">
                  <c:v>283.27</c:v>
                </c:pt>
                <c:pt idx="2413">
                  <c:v>283.43</c:v>
                </c:pt>
                <c:pt idx="2414">
                  <c:v>283.56</c:v>
                </c:pt>
                <c:pt idx="2415">
                  <c:v>283.67</c:v>
                </c:pt>
                <c:pt idx="2416">
                  <c:v>283.73</c:v>
                </c:pt>
                <c:pt idx="2417">
                  <c:v>283.89999999999998</c:v>
                </c:pt>
                <c:pt idx="2418">
                  <c:v>283.93</c:v>
                </c:pt>
                <c:pt idx="2419">
                  <c:v>283.95999999999998</c:v>
                </c:pt>
                <c:pt idx="2420">
                  <c:v>284.08</c:v>
                </c:pt>
                <c:pt idx="2421">
                  <c:v>284.14999999999998</c:v>
                </c:pt>
                <c:pt idx="2422">
                  <c:v>284.27999999999997</c:v>
                </c:pt>
                <c:pt idx="2423">
                  <c:v>284.33</c:v>
                </c:pt>
                <c:pt idx="2424">
                  <c:v>284.45999999999998</c:v>
                </c:pt>
                <c:pt idx="2425">
                  <c:v>284.52999999999997</c:v>
                </c:pt>
                <c:pt idx="2426">
                  <c:v>284.70999999999998</c:v>
                </c:pt>
                <c:pt idx="2427">
                  <c:v>284.83</c:v>
                </c:pt>
                <c:pt idx="2428">
                  <c:v>284.92</c:v>
                </c:pt>
                <c:pt idx="2429">
                  <c:v>284.98</c:v>
                </c:pt>
                <c:pt idx="2430">
                  <c:v>285.07</c:v>
                </c:pt>
                <c:pt idx="2431">
                  <c:v>285.11</c:v>
                </c:pt>
                <c:pt idx="2432">
                  <c:v>285.22000000000003</c:v>
                </c:pt>
                <c:pt idx="2433">
                  <c:v>285.38</c:v>
                </c:pt>
                <c:pt idx="2434">
                  <c:v>285.41000000000003</c:v>
                </c:pt>
                <c:pt idx="2435">
                  <c:v>285.48</c:v>
                </c:pt>
                <c:pt idx="2436">
                  <c:v>285.57</c:v>
                </c:pt>
                <c:pt idx="2437">
                  <c:v>285.68</c:v>
                </c:pt>
                <c:pt idx="2438">
                  <c:v>285.8</c:v>
                </c:pt>
                <c:pt idx="2439">
                  <c:v>285.85000000000002</c:v>
                </c:pt>
                <c:pt idx="2440">
                  <c:v>285.85000000000002</c:v>
                </c:pt>
                <c:pt idx="2441">
                  <c:v>286.01</c:v>
                </c:pt>
                <c:pt idx="2442">
                  <c:v>286.08999999999997</c:v>
                </c:pt>
                <c:pt idx="2443">
                  <c:v>286.14999999999998</c:v>
                </c:pt>
                <c:pt idx="2444">
                  <c:v>286.2</c:v>
                </c:pt>
                <c:pt idx="2445">
                  <c:v>286.18</c:v>
                </c:pt>
                <c:pt idx="2446">
                  <c:v>286.26</c:v>
                </c:pt>
                <c:pt idx="2447">
                  <c:v>286.44</c:v>
                </c:pt>
                <c:pt idx="2448">
                  <c:v>286.56</c:v>
                </c:pt>
                <c:pt idx="2449">
                  <c:v>286.60000000000002</c:v>
                </c:pt>
                <c:pt idx="2450">
                  <c:v>286.69</c:v>
                </c:pt>
                <c:pt idx="2451">
                  <c:v>286.75</c:v>
                </c:pt>
                <c:pt idx="2452">
                  <c:v>286.88</c:v>
                </c:pt>
                <c:pt idx="2453">
                  <c:v>286.92</c:v>
                </c:pt>
                <c:pt idx="2454">
                  <c:v>286.98</c:v>
                </c:pt>
                <c:pt idx="2455">
                  <c:v>286.99</c:v>
                </c:pt>
                <c:pt idx="2456">
                  <c:v>287.02</c:v>
                </c:pt>
                <c:pt idx="2457">
                  <c:v>287.22000000000003</c:v>
                </c:pt>
                <c:pt idx="2458">
                  <c:v>287.14999999999998</c:v>
                </c:pt>
                <c:pt idx="2459">
                  <c:v>287.17</c:v>
                </c:pt>
                <c:pt idx="2460">
                  <c:v>287.26</c:v>
                </c:pt>
                <c:pt idx="2461">
                  <c:v>287.26</c:v>
                </c:pt>
                <c:pt idx="2462">
                  <c:v>287.39999999999998</c:v>
                </c:pt>
                <c:pt idx="2463">
                  <c:v>287.42</c:v>
                </c:pt>
                <c:pt idx="2464">
                  <c:v>287.41000000000003</c:v>
                </c:pt>
                <c:pt idx="2465">
                  <c:v>287.48</c:v>
                </c:pt>
                <c:pt idx="2466">
                  <c:v>287.5</c:v>
                </c:pt>
                <c:pt idx="2467">
                  <c:v>287.5</c:v>
                </c:pt>
                <c:pt idx="2468">
                  <c:v>287.57</c:v>
                </c:pt>
                <c:pt idx="2469">
                  <c:v>287.61</c:v>
                </c:pt>
                <c:pt idx="2470">
                  <c:v>287.56</c:v>
                </c:pt>
                <c:pt idx="2471">
                  <c:v>287.61</c:v>
                </c:pt>
                <c:pt idx="2472">
                  <c:v>287.54000000000002</c:v>
                </c:pt>
                <c:pt idx="2473">
                  <c:v>287.61</c:v>
                </c:pt>
                <c:pt idx="2474">
                  <c:v>287.58999999999997</c:v>
                </c:pt>
                <c:pt idx="2475">
                  <c:v>287.64</c:v>
                </c:pt>
                <c:pt idx="2476">
                  <c:v>287.63</c:v>
                </c:pt>
                <c:pt idx="2477">
                  <c:v>287.74</c:v>
                </c:pt>
                <c:pt idx="2478">
                  <c:v>287.79000000000002</c:v>
                </c:pt>
                <c:pt idx="2479">
                  <c:v>287.85000000000002</c:v>
                </c:pt>
                <c:pt idx="2480">
                  <c:v>287.83999999999997</c:v>
                </c:pt>
                <c:pt idx="2481">
                  <c:v>287.74</c:v>
                </c:pt>
                <c:pt idx="2482">
                  <c:v>287.73</c:v>
                </c:pt>
                <c:pt idx="2483">
                  <c:v>287.70999999999998</c:v>
                </c:pt>
                <c:pt idx="2484">
                  <c:v>287.75</c:v>
                </c:pt>
                <c:pt idx="2485">
                  <c:v>287.8</c:v>
                </c:pt>
                <c:pt idx="2486">
                  <c:v>287.8</c:v>
                </c:pt>
                <c:pt idx="2487">
                  <c:v>287.77999999999997</c:v>
                </c:pt>
                <c:pt idx="2488">
                  <c:v>287.81</c:v>
                </c:pt>
                <c:pt idx="2489">
                  <c:v>287.81</c:v>
                </c:pt>
                <c:pt idx="2490">
                  <c:v>287.77999999999997</c:v>
                </c:pt>
                <c:pt idx="2491">
                  <c:v>287.77</c:v>
                </c:pt>
                <c:pt idx="2492">
                  <c:v>287.73</c:v>
                </c:pt>
                <c:pt idx="2493">
                  <c:v>287.74</c:v>
                </c:pt>
                <c:pt idx="2494">
                  <c:v>287.83</c:v>
                </c:pt>
                <c:pt idx="2495">
                  <c:v>287.75</c:v>
                </c:pt>
                <c:pt idx="2496">
                  <c:v>287.74</c:v>
                </c:pt>
                <c:pt idx="2497">
                  <c:v>287.76</c:v>
                </c:pt>
                <c:pt idx="2498">
                  <c:v>287.75</c:v>
                </c:pt>
                <c:pt idx="2499">
                  <c:v>287.73</c:v>
                </c:pt>
                <c:pt idx="2500">
                  <c:v>287.75</c:v>
                </c:pt>
                <c:pt idx="2501">
                  <c:v>287.64999999999998</c:v>
                </c:pt>
                <c:pt idx="2502">
                  <c:v>287.76</c:v>
                </c:pt>
                <c:pt idx="2503">
                  <c:v>287.74</c:v>
                </c:pt>
                <c:pt idx="2504">
                  <c:v>287.74</c:v>
                </c:pt>
                <c:pt idx="2505">
                  <c:v>287.70999999999998</c:v>
                </c:pt>
                <c:pt idx="2506">
                  <c:v>287.66000000000003</c:v>
                </c:pt>
                <c:pt idx="2507">
                  <c:v>287.74</c:v>
                </c:pt>
                <c:pt idx="2508">
                  <c:v>287.73</c:v>
                </c:pt>
                <c:pt idx="2509">
                  <c:v>287.76</c:v>
                </c:pt>
                <c:pt idx="2510">
                  <c:v>287.73</c:v>
                </c:pt>
                <c:pt idx="2511">
                  <c:v>287.74</c:v>
                </c:pt>
                <c:pt idx="2512">
                  <c:v>287.77999999999997</c:v>
                </c:pt>
                <c:pt idx="2513">
                  <c:v>287.7</c:v>
                </c:pt>
                <c:pt idx="2514">
                  <c:v>287.8</c:v>
                </c:pt>
                <c:pt idx="2515">
                  <c:v>287.8</c:v>
                </c:pt>
                <c:pt idx="2516">
                  <c:v>287.73</c:v>
                </c:pt>
                <c:pt idx="2517">
                  <c:v>287.70999999999998</c:v>
                </c:pt>
                <c:pt idx="2518">
                  <c:v>287.64999999999998</c:v>
                </c:pt>
                <c:pt idx="2519">
                  <c:v>287.73</c:v>
                </c:pt>
                <c:pt idx="2520">
                  <c:v>287.7</c:v>
                </c:pt>
                <c:pt idx="2521">
                  <c:v>287.63</c:v>
                </c:pt>
                <c:pt idx="2522">
                  <c:v>287.68</c:v>
                </c:pt>
                <c:pt idx="2523">
                  <c:v>287.63</c:v>
                </c:pt>
                <c:pt idx="2524">
                  <c:v>287.66000000000003</c:v>
                </c:pt>
                <c:pt idx="2525">
                  <c:v>287.68</c:v>
                </c:pt>
              </c:numCache>
            </c:numRef>
          </c:xVal>
          <c:yVal>
            <c:numRef>
              <c:f>'optode 1115 (com11-data)'!$E$3:$E$2528</c:f>
              <c:numCache>
                <c:formatCode>General</c:formatCode>
                <c:ptCount val="2526"/>
                <c:pt idx="0">
                  <c:v>285.54000000000002</c:v>
                </c:pt>
                <c:pt idx="1">
                  <c:v>285.60000000000002</c:v>
                </c:pt>
                <c:pt idx="2">
                  <c:v>280.97000000000003</c:v>
                </c:pt>
                <c:pt idx="3">
                  <c:v>264.2</c:v>
                </c:pt>
                <c:pt idx="4">
                  <c:v>246.02</c:v>
                </c:pt>
                <c:pt idx="5">
                  <c:v>221.38</c:v>
                </c:pt>
                <c:pt idx="6">
                  <c:v>194.55</c:v>
                </c:pt>
                <c:pt idx="7">
                  <c:v>169.47</c:v>
                </c:pt>
                <c:pt idx="8">
                  <c:v>148.80000000000001</c:v>
                </c:pt>
                <c:pt idx="9">
                  <c:v>129.25</c:v>
                </c:pt>
                <c:pt idx="10">
                  <c:v>111.68</c:v>
                </c:pt>
                <c:pt idx="11">
                  <c:v>91.46</c:v>
                </c:pt>
                <c:pt idx="12">
                  <c:v>81.96</c:v>
                </c:pt>
                <c:pt idx="13">
                  <c:v>73.7</c:v>
                </c:pt>
                <c:pt idx="14">
                  <c:v>69.09</c:v>
                </c:pt>
                <c:pt idx="15">
                  <c:v>64.680000000000007</c:v>
                </c:pt>
                <c:pt idx="16">
                  <c:v>60.47</c:v>
                </c:pt>
                <c:pt idx="17">
                  <c:v>57.34</c:v>
                </c:pt>
                <c:pt idx="18">
                  <c:v>54.13</c:v>
                </c:pt>
                <c:pt idx="19">
                  <c:v>49.25</c:v>
                </c:pt>
                <c:pt idx="20">
                  <c:v>44.34</c:v>
                </c:pt>
                <c:pt idx="21">
                  <c:v>39.53</c:v>
                </c:pt>
                <c:pt idx="22">
                  <c:v>35.51</c:v>
                </c:pt>
                <c:pt idx="23">
                  <c:v>31.95</c:v>
                </c:pt>
                <c:pt idx="24">
                  <c:v>28.95</c:v>
                </c:pt>
                <c:pt idx="25">
                  <c:v>26.17</c:v>
                </c:pt>
                <c:pt idx="26">
                  <c:v>23.45</c:v>
                </c:pt>
                <c:pt idx="27">
                  <c:v>21.17</c:v>
                </c:pt>
                <c:pt idx="28">
                  <c:v>18.809999999999999</c:v>
                </c:pt>
                <c:pt idx="29">
                  <c:v>16.78</c:v>
                </c:pt>
                <c:pt idx="30">
                  <c:v>14.96</c:v>
                </c:pt>
                <c:pt idx="31">
                  <c:v>13.51</c:v>
                </c:pt>
                <c:pt idx="32">
                  <c:v>12.03</c:v>
                </c:pt>
                <c:pt idx="33">
                  <c:v>10.66</c:v>
                </c:pt>
                <c:pt idx="34">
                  <c:v>9.52</c:v>
                </c:pt>
                <c:pt idx="35">
                  <c:v>8.6</c:v>
                </c:pt>
                <c:pt idx="36">
                  <c:v>7.66</c:v>
                </c:pt>
                <c:pt idx="37">
                  <c:v>6.84</c:v>
                </c:pt>
                <c:pt idx="38">
                  <c:v>6.14</c:v>
                </c:pt>
                <c:pt idx="39">
                  <c:v>5.52</c:v>
                </c:pt>
                <c:pt idx="40">
                  <c:v>5.04</c:v>
                </c:pt>
                <c:pt idx="41">
                  <c:v>4.76</c:v>
                </c:pt>
                <c:pt idx="42">
                  <c:v>4.55</c:v>
                </c:pt>
                <c:pt idx="43">
                  <c:v>4.46</c:v>
                </c:pt>
                <c:pt idx="44">
                  <c:v>4.41</c:v>
                </c:pt>
                <c:pt idx="45">
                  <c:v>4.43</c:v>
                </c:pt>
                <c:pt idx="46">
                  <c:v>4.47</c:v>
                </c:pt>
                <c:pt idx="47">
                  <c:v>4.54</c:v>
                </c:pt>
                <c:pt idx="48">
                  <c:v>4.6500000000000004</c:v>
                </c:pt>
                <c:pt idx="49">
                  <c:v>4.75</c:v>
                </c:pt>
                <c:pt idx="50">
                  <c:v>4.8600000000000003</c:v>
                </c:pt>
                <c:pt idx="51">
                  <c:v>4.97</c:v>
                </c:pt>
                <c:pt idx="52">
                  <c:v>5.0999999999999996</c:v>
                </c:pt>
                <c:pt idx="53">
                  <c:v>5.25</c:v>
                </c:pt>
                <c:pt idx="54">
                  <c:v>5.39</c:v>
                </c:pt>
                <c:pt idx="55">
                  <c:v>5.54</c:v>
                </c:pt>
                <c:pt idx="56">
                  <c:v>5.7</c:v>
                </c:pt>
                <c:pt idx="57">
                  <c:v>5.89</c:v>
                </c:pt>
                <c:pt idx="58">
                  <c:v>6.06</c:v>
                </c:pt>
                <c:pt idx="59">
                  <c:v>6.23</c:v>
                </c:pt>
                <c:pt idx="60">
                  <c:v>6.41</c:v>
                </c:pt>
                <c:pt idx="61">
                  <c:v>6.64</c:v>
                </c:pt>
                <c:pt idx="62">
                  <c:v>6.84</c:v>
                </c:pt>
                <c:pt idx="63">
                  <c:v>7.04</c:v>
                </c:pt>
                <c:pt idx="64">
                  <c:v>7.24</c:v>
                </c:pt>
                <c:pt idx="65">
                  <c:v>7.44</c:v>
                </c:pt>
                <c:pt idx="66">
                  <c:v>7.64</c:v>
                </c:pt>
                <c:pt idx="67">
                  <c:v>7.84</c:v>
                </c:pt>
                <c:pt idx="68">
                  <c:v>8.0399999999999991</c:v>
                </c:pt>
                <c:pt idx="69">
                  <c:v>8.2799999999999994</c:v>
                </c:pt>
                <c:pt idx="70">
                  <c:v>8.5</c:v>
                </c:pt>
                <c:pt idx="71">
                  <c:v>8.7200000000000006</c:v>
                </c:pt>
                <c:pt idx="72">
                  <c:v>8.9700000000000006</c:v>
                </c:pt>
                <c:pt idx="73">
                  <c:v>9.19</c:v>
                </c:pt>
                <c:pt idx="74">
                  <c:v>9.44</c:v>
                </c:pt>
                <c:pt idx="75">
                  <c:v>9.69</c:v>
                </c:pt>
                <c:pt idx="76">
                  <c:v>9.92</c:v>
                </c:pt>
                <c:pt idx="77">
                  <c:v>10.16</c:v>
                </c:pt>
                <c:pt idx="78">
                  <c:v>10.41</c:v>
                </c:pt>
                <c:pt idx="79">
                  <c:v>10.64</c:v>
                </c:pt>
                <c:pt idx="80">
                  <c:v>10.89</c:v>
                </c:pt>
                <c:pt idx="81">
                  <c:v>11.11</c:v>
                </c:pt>
                <c:pt idx="82">
                  <c:v>11.37</c:v>
                </c:pt>
                <c:pt idx="83">
                  <c:v>11.61</c:v>
                </c:pt>
                <c:pt idx="84">
                  <c:v>11.88</c:v>
                </c:pt>
                <c:pt idx="85">
                  <c:v>12.14</c:v>
                </c:pt>
                <c:pt idx="86">
                  <c:v>12.39</c:v>
                </c:pt>
                <c:pt idx="87">
                  <c:v>12.66</c:v>
                </c:pt>
                <c:pt idx="88">
                  <c:v>12.92</c:v>
                </c:pt>
                <c:pt idx="89">
                  <c:v>13.17</c:v>
                </c:pt>
                <c:pt idx="90">
                  <c:v>13.41</c:v>
                </c:pt>
                <c:pt idx="91">
                  <c:v>13.66</c:v>
                </c:pt>
                <c:pt idx="92">
                  <c:v>13.94</c:v>
                </c:pt>
                <c:pt idx="93">
                  <c:v>14.19</c:v>
                </c:pt>
                <c:pt idx="94">
                  <c:v>14.45</c:v>
                </c:pt>
                <c:pt idx="95">
                  <c:v>14.68</c:v>
                </c:pt>
                <c:pt idx="96">
                  <c:v>14.92</c:v>
                </c:pt>
                <c:pt idx="97">
                  <c:v>15.19</c:v>
                </c:pt>
                <c:pt idx="98">
                  <c:v>15.45</c:v>
                </c:pt>
                <c:pt idx="99">
                  <c:v>15.68</c:v>
                </c:pt>
                <c:pt idx="100">
                  <c:v>15.96</c:v>
                </c:pt>
                <c:pt idx="101">
                  <c:v>16.23</c:v>
                </c:pt>
                <c:pt idx="102">
                  <c:v>16.489999999999998</c:v>
                </c:pt>
                <c:pt idx="103">
                  <c:v>16.77</c:v>
                </c:pt>
                <c:pt idx="104">
                  <c:v>17.04</c:v>
                </c:pt>
                <c:pt idx="105">
                  <c:v>17.29</c:v>
                </c:pt>
                <c:pt idx="106">
                  <c:v>17.55</c:v>
                </c:pt>
                <c:pt idx="107">
                  <c:v>17.829999999999998</c:v>
                </c:pt>
                <c:pt idx="108">
                  <c:v>18.09</c:v>
                </c:pt>
                <c:pt idx="109">
                  <c:v>18.350000000000001</c:v>
                </c:pt>
                <c:pt idx="110">
                  <c:v>18.61</c:v>
                </c:pt>
                <c:pt idx="111">
                  <c:v>18.88</c:v>
                </c:pt>
                <c:pt idx="112">
                  <c:v>19.170000000000002</c:v>
                </c:pt>
                <c:pt idx="113">
                  <c:v>19.47</c:v>
                </c:pt>
                <c:pt idx="114">
                  <c:v>19.72</c:v>
                </c:pt>
                <c:pt idx="115">
                  <c:v>19.989999999999998</c:v>
                </c:pt>
                <c:pt idx="116">
                  <c:v>20.27</c:v>
                </c:pt>
                <c:pt idx="117">
                  <c:v>20.54</c:v>
                </c:pt>
                <c:pt idx="118">
                  <c:v>20.78</c:v>
                </c:pt>
                <c:pt idx="119">
                  <c:v>21.04</c:v>
                </c:pt>
                <c:pt idx="120">
                  <c:v>21.32</c:v>
                </c:pt>
                <c:pt idx="121">
                  <c:v>21.58</c:v>
                </c:pt>
                <c:pt idx="122">
                  <c:v>21.83</c:v>
                </c:pt>
                <c:pt idx="123">
                  <c:v>22.13</c:v>
                </c:pt>
                <c:pt idx="124">
                  <c:v>22.41</c:v>
                </c:pt>
                <c:pt idx="125">
                  <c:v>22.69</c:v>
                </c:pt>
                <c:pt idx="126">
                  <c:v>22.94</c:v>
                </c:pt>
                <c:pt idx="127">
                  <c:v>23.21</c:v>
                </c:pt>
                <c:pt idx="128">
                  <c:v>23.49</c:v>
                </c:pt>
                <c:pt idx="129">
                  <c:v>23.76</c:v>
                </c:pt>
                <c:pt idx="130">
                  <c:v>24.02</c:v>
                </c:pt>
                <c:pt idx="131">
                  <c:v>24.32</c:v>
                </c:pt>
                <c:pt idx="132">
                  <c:v>24.57</c:v>
                </c:pt>
                <c:pt idx="133">
                  <c:v>24.85</c:v>
                </c:pt>
                <c:pt idx="134">
                  <c:v>25.14</c:v>
                </c:pt>
                <c:pt idx="135">
                  <c:v>25.39</c:v>
                </c:pt>
                <c:pt idx="136">
                  <c:v>25.67</c:v>
                </c:pt>
                <c:pt idx="137">
                  <c:v>25.91</c:v>
                </c:pt>
                <c:pt idx="138">
                  <c:v>26.2</c:v>
                </c:pt>
                <c:pt idx="139">
                  <c:v>26.5</c:v>
                </c:pt>
                <c:pt idx="140">
                  <c:v>26.77</c:v>
                </c:pt>
                <c:pt idx="141">
                  <c:v>27.03</c:v>
                </c:pt>
                <c:pt idx="142">
                  <c:v>27.29</c:v>
                </c:pt>
                <c:pt idx="143">
                  <c:v>27.54</c:v>
                </c:pt>
                <c:pt idx="144">
                  <c:v>27.8</c:v>
                </c:pt>
                <c:pt idx="145">
                  <c:v>28.05</c:v>
                </c:pt>
                <c:pt idx="146">
                  <c:v>28.33</c:v>
                </c:pt>
                <c:pt idx="147">
                  <c:v>28.6</c:v>
                </c:pt>
                <c:pt idx="148">
                  <c:v>28.85</c:v>
                </c:pt>
                <c:pt idx="149">
                  <c:v>29.16</c:v>
                </c:pt>
                <c:pt idx="150">
                  <c:v>29.41</c:v>
                </c:pt>
                <c:pt idx="151">
                  <c:v>29.7</c:v>
                </c:pt>
                <c:pt idx="152">
                  <c:v>29.95</c:v>
                </c:pt>
                <c:pt idx="153">
                  <c:v>30.22</c:v>
                </c:pt>
                <c:pt idx="154">
                  <c:v>30.48</c:v>
                </c:pt>
                <c:pt idx="155">
                  <c:v>30.75</c:v>
                </c:pt>
                <c:pt idx="156">
                  <c:v>31.01</c:v>
                </c:pt>
                <c:pt idx="157">
                  <c:v>31.29</c:v>
                </c:pt>
                <c:pt idx="158">
                  <c:v>31.53</c:v>
                </c:pt>
                <c:pt idx="159">
                  <c:v>31.8</c:v>
                </c:pt>
                <c:pt idx="160">
                  <c:v>32.049999999999997</c:v>
                </c:pt>
                <c:pt idx="161">
                  <c:v>32.299999999999997</c:v>
                </c:pt>
                <c:pt idx="162">
                  <c:v>32.520000000000003</c:v>
                </c:pt>
                <c:pt idx="163">
                  <c:v>32.79</c:v>
                </c:pt>
                <c:pt idx="164">
                  <c:v>33.06</c:v>
                </c:pt>
                <c:pt idx="165">
                  <c:v>33.32</c:v>
                </c:pt>
                <c:pt idx="166">
                  <c:v>33.58</c:v>
                </c:pt>
                <c:pt idx="167">
                  <c:v>33.81</c:v>
                </c:pt>
                <c:pt idx="168">
                  <c:v>34.06</c:v>
                </c:pt>
                <c:pt idx="169">
                  <c:v>34.33</c:v>
                </c:pt>
                <c:pt idx="170">
                  <c:v>34.619999999999997</c:v>
                </c:pt>
                <c:pt idx="171">
                  <c:v>34.86</c:v>
                </c:pt>
                <c:pt idx="172">
                  <c:v>35.14</c:v>
                </c:pt>
                <c:pt idx="173">
                  <c:v>35.39</c:v>
                </c:pt>
                <c:pt idx="174">
                  <c:v>35.659999999999997</c:v>
                </c:pt>
                <c:pt idx="175">
                  <c:v>35.9</c:v>
                </c:pt>
                <c:pt idx="176">
                  <c:v>36.14</c:v>
                </c:pt>
                <c:pt idx="177">
                  <c:v>36.4</c:v>
                </c:pt>
                <c:pt idx="178">
                  <c:v>36.67</c:v>
                </c:pt>
                <c:pt idx="179">
                  <c:v>36.9</c:v>
                </c:pt>
                <c:pt idx="180">
                  <c:v>37.18</c:v>
                </c:pt>
                <c:pt idx="181">
                  <c:v>37.43</c:v>
                </c:pt>
                <c:pt idx="182">
                  <c:v>37.700000000000003</c:v>
                </c:pt>
                <c:pt idx="183">
                  <c:v>37.97</c:v>
                </c:pt>
                <c:pt idx="184">
                  <c:v>38.21</c:v>
                </c:pt>
                <c:pt idx="185">
                  <c:v>38.47</c:v>
                </c:pt>
                <c:pt idx="186">
                  <c:v>38.71</c:v>
                </c:pt>
                <c:pt idx="187">
                  <c:v>39</c:v>
                </c:pt>
                <c:pt idx="188">
                  <c:v>39.25</c:v>
                </c:pt>
                <c:pt idx="189">
                  <c:v>39.49</c:v>
                </c:pt>
                <c:pt idx="190">
                  <c:v>39.75</c:v>
                </c:pt>
                <c:pt idx="191">
                  <c:v>40.03</c:v>
                </c:pt>
                <c:pt idx="192">
                  <c:v>40.26</c:v>
                </c:pt>
                <c:pt idx="193">
                  <c:v>40.51</c:v>
                </c:pt>
                <c:pt idx="194">
                  <c:v>40.75</c:v>
                </c:pt>
                <c:pt idx="195">
                  <c:v>40.98</c:v>
                </c:pt>
                <c:pt idx="196">
                  <c:v>41.23</c:v>
                </c:pt>
                <c:pt idx="197">
                  <c:v>41.49</c:v>
                </c:pt>
                <c:pt idx="198">
                  <c:v>41.73</c:v>
                </c:pt>
                <c:pt idx="199">
                  <c:v>41.97</c:v>
                </c:pt>
                <c:pt idx="200">
                  <c:v>42.21</c:v>
                </c:pt>
                <c:pt idx="201">
                  <c:v>42.45</c:v>
                </c:pt>
                <c:pt idx="202">
                  <c:v>42.68</c:v>
                </c:pt>
                <c:pt idx="203">
                  <c:v>42.93</c:v>
                </c:pt>
                <c:pt idx="204">
                  <c:v>43.17</c:v>
                </c:pt>
                <c:pt idx="205">
                  <c:v>43.42</c:v>
                </c:pt>
                <c:pt idx="206">
                  <c:v>43.7</c:v>
                </c:pt>
                <c:pt idx="207">
                  <c:v>43.93</c:v>
                </c:pt>
                <c:pt idx="208">
                  <c:v>44.16</c:v>
                </c:pt>
                <c:pt idx="209">
                  <c:v>44.39</c:v>
                </c:pt>
                <c:pt idx="210">
                  <c:v>44.64</c:v>
                </c:pt>
                <c:pt idx="211">
                  <c:v>44.89</c:v>
                </c:pt>
                <c:pt idx="212">
                  <c:v>45.15</c:v>
                </c:pt>
                <c:pt idx="213">
                  <c:v>45.39</c:v>
                </c:pt>
                <c:pt idx="214">
                  <c:v>45.61</c:v>
                </c:pt>
                <c:pt idx="215">
                  <c:v>45.84</c:v>
                </c:pt>
                <c:pt idx="216">
                  <c:v>46.12</c:v>
                </c:pt>
                <c:pt idx="217">
                  <c:v>46.34</c:v>
                </c:pt>
                <c:pt idx="218">
                  <c:v>46.59</c:v>
                </c:pt>
                <c:pt idx="219">
                  <c:v>46.82</c:v>
                </c:pt>
                <c:pt idx="220">
                  <c:v>47.07</c:v>
                </c:pt>
                <c:pt idx="221">
                  <c:v>47.31</c:v>
                </c:pt>
                <c:pt idx="222">
                  <c:v>47.55</c:v>
                </c:pt>
                <c:pt idx="223">
                  <c:v>47.8</c:v>
                </c:pt>
                <c:pt idx="224">
                  <c:v>48</c:v>
                </c:pt>
                <c:pt idx="225">
                  <c:v>48.25</c:v>
                </c:pt>
                <c:pt idx="226">
                  <c:v>48.49</c:v>
                </c:pt>
                <c:pt idx="227">
                  <c:v>48.73</c:v>
                </c:pt>
                <c:pt idx="228">
                  <c:v>48.97</c:v>
                </c:pt>
                <c:pt idx="229">
                  <c:v>49.2</c:v>
                </c:pt>
                <c:pt idx="230">
                  <c:v>49.43</c:v>
                </c:pt>
                <c:pt idx="231">
                  <c:v>49.66</c:v>
                </c:pt>
                <c:pt idx="232">
                  <c:v>49.91</c:v>
                </c:pt>
                <c:pt idx="233">
                  <c:v>50.11</c:v>
                </c:pt>
                <c:pt idx="234">
                  <c:v>50.35</c:v>
                </c:pt>
                <c:pt idx="235">
                  <c:v>50.57</c:v>
                </c:pt>
                <c:pt idx="236">
                  <c:v>50.75</c:v>
                </c:pt>
                <c:pt idx="237">
                  <c:v>51.01</c:v>
                </c:pt>
                <c:pt idx="238">
                  <c:v>51.27</c:v>
                </c:pt>
                <c:pt idx="239">
                  <c:v>51.5</c:v>
                </c:pt>
                <c:pt idx="240">
                  <c:v>51.74</c:v>
                </c:pt>
                <c:pt idx="241">
                  <c:v>51.97</c:v>
                </c:pt>
                <c:pt idx="242">
                  <c:v>52.22</c:v>
                </c:pt>
                <c:pt idx="243">
                  <c:v>52.45</c:v>
                </c:pt>
                <c:pt idx="244">
                  <c:v>52.64</c:v>
                </c:pt>
                <c:pt idx="245">
                  <c:v>52.84</c:v>
                </c:pt>
                <c:pt idx="246">
                  <c:v>53.04</c:v>
                </c:pt>
                <c:pt idx="247">
                  <c:v>53.26</c:v>
                </c:pt>
                <c:pt idx="248">
                  <c:v>53.47</c:v>
                </c:pt>
                <c:pt idx="249">
                  <c:v>53.69</c:v>
                </c:pt>
                <c:pt idx="250">
                  <c:v>53.93</c:v>
                </c:pt>
                <c:pt idx="251">
                  <c:v>54.11</c:v>
                </c:pt>
                <c:pt idx="252">
                  <c:v>54.35</c:v>
                </c:pt>
                <c:pt idx="253">
                  <c:v>54.59</c:v>
                </c:pt>
                <c:pt idx="254">
                  <c:v>54.83</c:v>
                </c:pt>
                <c:pt idx="255">
                  <c:v>55.04</c:v>
                </c:pt>
                <c:pt idx="256">
                  <c:v>55.28</c:v>
                </c:pt>
                <c:pt idx="257">
                  <c:v>55.5</c:v>
                </c:pt>
                <c:pt idx="258">
                  <c:v>55.69</c:v>
                </c:pt>
                <c:pt idx="259">
                  <c:v>55.91</c:v>
                </c:pt>
                <c:pt idx="260">
                  <c:v>56.14</c:v>
                </c:pt>
                <c:pt idx="261">
                  <c:v>56.36</c:v>
                </c:pt>
                <c:pt idx="262">
                  <c:v>56.58</c:v>
                </c:pt>
                <c:pt idx="263">
                  <c:v>56.82</c:v>
                </c:pt>
                <c:pt idx="264">
                  <c:v>57.02</c:v>
                </c:pt>
                <c:pt idx="265">
                  <c:v>57.25</c:v>
                </c:pt>
                <c:pt idx="266">
                  <c:v>57.45</c:v>
                </c:pt>
                <c:pt idx="267">
                  <c:v>57.69</c:v>
                </c:pt>
                <c:pt idx="268">
                  <c:v>57.87</c:v>
                </c:pt>
                <c:pt idx="269">
                  <c:v>58.09</c:v>
                </c:pt>
                <c:pt idx="270">
                  <c:v>58.29</c:v>
                </c:pt>
                <c:pt idx="271">
                  <c:v>58.49</c:v>
                </c:pt>
                <c:pt idx="272">
                  <c:v>58.7</c:v>
                </c:pt>
                <c:pt idx="273">
                  <c:v>58.91</c:v>
                </c:pt>
                <c:pt idx="274">
                  <c:v>59.14</c:v>
                </c:pt>
                <c:pt idx="275">
                  <c:v>59.39</c:v>
                </c:pt>
                <c:pt idx="276">
                  <c:v>59.6</c:v>
                </c:pt>
                <c:pt idx="277">
                  <c:v>59.83</c:v>
                </c:pt>
                <c:pt idx="278">
                  <c:v>60.06</c:v>
                </c:pt>
                <c:pt idx="279">
                  <c:v>60.27</c:v>
                </c:pt>
                <c:pt idx="280">
                  <c:v>60.49</c:v>
                </c:pt>
                <c:pt idx="281">
                  <c:v>60.7</c:v>
                </c:pt>
                <c:pt idx="282">
                  <c:v>60.93</c:v>
                </c:pt>
                <c:pt idx="283">
                  <c:v>61.13</c:v>
                </c:pt>
                <c:pt idx="284">
                  <c:v>61.33</c:v>
                </c:pt>
                <c:pt idx="285">
                  <c:v>61.57</c:v>
                </c:pt>
                <c:pt idx="286">
                  <c:v>61.81</c:v>
                </c:pt>
                <c:pt idx="287">
                  <c:v>62</c:v>
                </c:pt>
                <c:pt idx="288">
                  <c:v>62.2</c:v>
                </c:pt>
                <c:pt idx="289">
                  <c:v>62.42</c:v>
                </c:pt>
                <c:pt idx="290">
                  <c:v>62.61</c:v>
                </c:pt>
                <c:pt idx="291">
                  <c:v>62.84</c:v>
                </c:pt>
                <c:pt idx="292">
                  <c:v>63.05</c:v>
                </c:pt>
                <c:pt idx="293">
                  <c:v>63.27</c:v>
                </c:pt>
                <c:pt idx="294">
                  <c:v>63.47</c:v>
                </c:pt>
                <c:pt idx="295">
                  <c:v>63.69</c:v>
                </c:pt>
                <c:pt idx="296">
                  <c:v>63.88</c:v>
                </c:pt>
                <c:pt idx="297">
                  <c:v>64.11</c:v>
                </c:pt>
                <c:pt idx="298">
                  <c:v>64.349999999999994</c:v>
                </c:pt>
                <c:pt idx="299">
                  <c:v>64.55</c:v>
                </c:pt>
                <c:pt idx="300">
                  <c:v>64.760000000000005</c:v>
                </c:pt>
                <c:pt idx="301">
                  <c:v>64.97</c:v>
                </c:pt>
                <c:pt idx="302">
                  <c:v>65.17</c:v>
                </c:pt>
                <c:pt idx="303">
                  <c:v>65.39</c:v>
                </c:pt>
                <c:pt idx="304">
                  <c:v>65.599999999999994</c:v>
                </c:pt>
                <c:pt idx="305">
                  <c:v>65.8</c:v>
                </c:pt>
                <c:pt idx="306">
                  <c:v>66.02</c:v>
                </c:pt>
                <c:pt idx="307">
                  <c:v>66.239999999999995</c:v>
                </c:pt>
                <c:pt idx="308">
                  <c:v>66.44</c:v>
                </c:pt>
                <c:pt idx="309">
                  <c:v>66.61</c:v>
                </c:pt>
                <c:pt idx="310">
                  <c:v>66.83</c:v>
                </c:pt>
                <c:pt idx="311">
                  <c:v>67.02</c:v>
                </c:pt>
                <c:pt idx="312">
                  <c:v>67.239999999999995</c:v>
                </c:pt>
                <c:pt idx="313">
                  <c:v>67.430000000000007</c:v>
                </c:pt>
                <c:pt idx="314">
                  <c:v>67.650000000000006</c:v>
                </c:pt>
                <c:pt idx="315">
                  <c:v>67.83</c:v>
                </c:pt>
                <c:pt idx="316">
                  <c:v>68.040000000000006</c:v>
                </c:pt>
                <c:pt idx="317">
                  <c:v>68.260000000000005</c:v>
                </c:pt>
                <c:pt idx="318">
                  <c:v>68.47</c:v>
                </c:pt>
                <c:pt idx="319">
                  <c:v>68.7</c:v>
                </c:pt>
                <c:pt idx="320">
                  <c:v>68.89</c:v>
                </c:pt>
                <c:pt idx="321">
                  <c:v>69.11</c:v>
                </c:pt>
                <c:pt idx="322">
                  <c:v>69.319999999999993</c:v>
                </c:pt>
                <c:pt idx="323">
                  <c:v>69.489999999999995</c:v>
                </c:pt>
                <c:pt idx="324">
                  <c:v>69.69</c:v>
                </c:pt>
                <c:pt idx="325">
                  <c:v>69.87</c:v>
                </c:pt>
                <c:pt idx="326">
                  <c:v>70.05</c:v>
                </c:pt>
                <c:pt idx="327">
                  <c:v>70.27</c:v>
                </c:pt>
                <c:pt idx="328">
                  <c:v>70.48</c:v>
                </c:pt>
                <c:pt idx="329">
                  <c:v>70.67</c:v>
                </c:pt>
                <c:pt idx="330">
                  <c:v>70.86</c:v>
                </c:pt>
                <c:pt idx="331">
                  <c:v>71.06</c:v>
                </c:pt>
                <c:pt idx="332">
                  <c:v>71.27</c:v>
                </c:pt>
                <c:pt idx="333">
                  <c:v>71.44</c:v>
                </c:pt>
                <c:pt idx="334">
                  <c:v>71.62</c:v>
                </c:pt>
                <c:pt idx="335">
                  <c:v>71.83</c:v>
                </c:pt>
                <c:pt idx="336">
                  <c:v>72.02</c:v>
                </c:pt>
                <c:pt idx="337">
                  <c:v>72.22</c:v>
                </c:pt>
                <c:pt idx="338">
                  <c:v>72.42</c:v>
                </c:pt>
                <c:pt idx="339">
                  <c:v>72.599999999999994</c:v>
                </c:pt>
                <c:pt idx="340">
                  <c:v>72.790000000000006</c:v>
                </c:pt>
                <c:pt idx="341">
                  <c:v>72.95</c:v>
                </c:pt>
                <c:pt idx="342">
                  <c:v>73.14</c:v>
                </c:pt>
                <c:pt idx="343">
                  <c:v>73.31</c:v>
                </c:pt>
                <c:pt idx="344">
                  <c:v>73.489999999999995</c:v>
                </c:pt>
                <c:pt idx="345">
                  <c:v>73.680000000000007</c:v>
                </c:pt>
                <c:pt idx="346">
                  <c:v>73.86</c:v>
                </c:pt>
                <c:pt idx="347">
                  <c:v>74.05</c:v>
                </c:pt>
                <c:pt idx="348">
                  <c:v>74.239999999999995</c:v>
                </c:pt>
                <c:pt idx="349">
                  <c:v>74.42</c:v>
                </c:pt>
                <c:pt idx="350">
                  <c:v>74.61</c:v>
                </c:pt>
                <c:pt idx="351">
                  <c:v>74.8</c:v>
                </c:pt>
                <c:pt idx="352">
                  <c:v>74.97</c:v>
                </c:pt>
                <c:pt idx="353">
                  <c:v>75.19</c:v>
                </c:pt>
                <c:pt idx="354">
                  <c:v>75.37</c:v>
                </c:pt>
                <c:pt idx="355">
                  <c:v>75.59</c:v>
                </c:pt>
                <c:pt idx="356">
                  <c:v>75.75</c:v>
                </c:pt>
                <c:pt idx="357">
                  <c:v>75.930000000000007</c:v>
                </c:pt>
                <c:pt idx="358">
                  <c:v>76.11</c:v>
                </c:pt>
                <c:pt idx="359">
                  <c:v>76.290000000000006</c:v>
                </c:pt>
                <c:pt idx="360">
                  <c:v>76.48</c:v>
                </c:pt>
                <c:pt idx="361">
                  <c:v>76.67</c:v>
                </c:pt>
                <c:pt idx="362">
                  <c:v>76.86</c:v>
                </c:pt>
                <c:pt idx="363">
                  <c:v>77.09</c:v>
                </c:pt>
                <c:pt idx="364">
                  <c:v>77.27</c:v>
                </c:pt>
                <c:pt idx="365">
                  <c:v>77.45</c:v>
                </c:pt>
                <c:pt idx="366">
                  <c:v>77.62</c:v>
                </c:pt>
                <c:pt idx="367">
                  <c:v>77.819999999999993</c:v>
                </c:pt>
                <c:pt idx="368">
                  <c:v>78.02</c:v>
                </c:pt>
                <c:pt idx="369">
                  <c:v>78.209999999999994</c:v>
                </c:pt>
                <c:pt idx="370">
                  <c:v>78.38</c:v>
                </c:pt>
                <c:pt idx="371">
                  <c:v>78.599999999999994</c:v>
                </c:pt>
                <c:pt idx="372">
                  <c:v>78.8</c:v>
                </c:pt>
                <c:pt idx="373">
                  <c:v>78.97</c:v>
                </c:pt>
                <c:pt idx="374">
                  <c:v>79.150000000000006</c:v>
                </c:pt>
                <c:pt idx="375">
                  <c:v>79.349999999999994</c:v>
                </c:pt>
                <c:pt idx="376">
                  <c:v>79.540000000000006</c:v>
                </c:pt>
                <c:pt idx="377">
                  <c:v>79.72</c:v>
                </c:pt>
                <c:pt idx="378">
                  <c:v>79.88</c:v>
                </c:pt>
                <c:pt idx="379">
                  <c:v>80.09</c:v>
                </c:pt>
                <c:pt idx="380">
                  <c:v>80.260000000000005</c:v>
                </c:pt>
                <c:pt idx="381">
                  <c:v>80.48</c:v>
                </c:pt>
                <c:pt idx="382">
                  <c:v>80.650000000000006</c:v>
                </c:pt>
                <c:pt idx="383">
                  <c:v>80.86</c:v>
                </c:pt>
                <c:pt idx="384">
                  <c:v>81.040000000000006</c:v>
                </c:pt>
                <c:pt idx="385">
                  <c:v>81.209999999999994</c:v>
                </c:pt>
                <c:pt idx="386">
                  <c:v>81.42</c:v>
                </c:pt>
                <c:pt idx="387">
                  <c:v>81.61</c:v>
                </c:pt>
                <c:pt idx="388">
                  <c:v>81.78</c:v>
                </c:pt>
                <c:pt idx="389">
                  <c:v>81.97</c:v>
                </c:pt>
                <c:pt idx="390">
                  <c:v>82.15</c:v>
                </c:pt>
                <c:pt idx="391">
                  <c:v>82.35</c:v>
                </c:pt>
                <c:pt idx="392">
                  <c:v>82.52</c:v>
                </c:pt>
                <c:pt idx="393">
                  <c:v>82.69</c:v>
                </c:pt>
                <c:pt idx="394">
                  <c:v>82.9</c:v>
                </c:pt>
                <c:pt idx="395">
                  <c:v>83.07</c:v>
                </c:pt>
                <c:pt idx="396">
                  <c:v>83.24</c:v>
                </c:pt>
                <c:pt idx="397">
                  <c:v>83.44</c:v>
                </c:pt>
                <c:pt idx="398">
                  <c:v>83.62</c:v>
                </c:pt>
                <c:pt idx="399">
                  <c:v>83.81</c:v>
                </c:pt>
                <c:pt idx="400">
                  <c:v>83.96</c:v>
                </c:pt>
                <c:pt idx="401">
                  <c:v>84.16</c:v>
                </c:pt>
                <c:pt idx="402">
                  <c:v>84.34</c:v>
                </c:pt>
                <c:pt idx="403">
                  <c:v>84.55</c:v>
                </c:pt>
                <c:pt idx="404">
                  <c:v>84.74</c:v>
                </c:pt>
                <c:pt idx="405">
                  <c:v>84.91</c:v>
                </c:pt>
                <c:pt idx="406">
                  <c:v>85.09</c:v>
                </c:pt>
                <c:pt idx="407">
                  <c:v>85.26</c:v>
                </c:pt>
                <c:pt idx="408">
                  <c:v>85.45</c:v>
                </c:pt>
                <c:pt idx="409">
                  <c:v>85.63</c:v>
                </c:pt>
                <c:pt idx="410">
                  <c:v>85.82</c:v>
                </c:pt>
                <c:pt idx="411">
                  <c:v>86.01</c:v>
                </c:pt>
                <c:pt idx="412">
                  <c:v>86.18</c:v>
                </c:pt>
                <c:pt idx="413">
                  <c:v>86.38</c:v>
                </c:pt>
                <c:pt idx="414">
                  <c:v>86.55</c:v>
                </c:pt>
                <c:pt idx="415">
                  <c:v>86.71</c:v>
                </c:pt>
                <c:pt idx="416">
                  <c:v>86.9</c:v>
                </c:pt>
                <c:pt idx="417">
                  <c:v>87.09</c:v>
                </c:pt>
                <c:pt idx="418">
                  <c:v>87.25</c:v>
                </c:pt>
                <c:pt idx="419">
                  <c:v>87.42</c:v>
                </c:pt>
                <c:pt idx="420">
                  <c:v>87.59</c:v>
                </c:pt>
                <c:pt idx="421">
                  <c:v>87.75</c:v>
                </c:pt>
                <c:pt idx="422">
                  <c:v>87.93</c:v>
                </c:pt>
                <c:pt idx="423">
                  <c:v>88.08</c:v>
                </c:pt>
                <c:pt idx="424">
                  <c:v>88.3</c:v>
                </c:pt>
                <c:pt idx="425">
                  <c:v>88.47</c:v>
                </c:pt>
                <c:pt idx="426">
                  <c:v>88.63</c:v>
                </c:pt>
                <c:pt idx="427">
                  <c:v>88.84</c:v>
                </c:pt>
                <c:pt idx="428">
                  <c:v>88.98</c:v>
                </c:pt>
                <c:pt idx="429">
                  <c:v>89.18</c:v>
                </c:pt>
                <c:pt idx="430">
                  <c:v>89.38</c:v>
                </c:pt>
                <c:pt idx="431">
                  <c:v>89.52</c:v>
                </c:pt>
                <c:pt idx="432">
                  <c:v>89.72</c:v>
                </c:pt>
                <c:pt idx="433">
                  <c:v>89.91</c:v>
                </c:pt>
                <c:pt idx="434">
                  <c:v>90.1</c:v>
                </c:pt>
                <c:pt idx="435">
                  <c:v>90.25</c:v>
                </c:pt>
                <c:pt idx="436">
                  <c:v>90.43</c:v>
                </c:pt>
                <c:pt idx="437">
                  <c:v>90.6</c:v>
                </c:pt>
                <c:pt idx="438">
                  <c:v>90.76</c:v>
                </c:pt>
                <c:pt idx="439">
                  <c:v>90.94</c:v>
                </c:pt>
                <c:pt idx="440">
                  <c:v>91.1</c:v>
                </c:pt>
                <c:pt idx="441">
                  <c:v>91.28</c:v>
                </c:pt>
                <c:pt idx="442">
                  <c:v>91.48</c:v>
                </c:pt>
                <c:pt idx="443">
                  <c:v>91.65</c:v>
                </c:pt>
                <c:pt idx="444">
                  <c:v>91.8</c:v>
                </c:pt>
                <c:pt idx="445">
                  <c:v>91.99</c:v>
                </c:pt>
                <c:pt idx="446">
                  <c:v>92.19</c:v>
                </c:pt>
                <c:pt idx="447">
                  <c:v>92.36</c:v>
                </c:pt>
                <c:pt idx="448">
                  <c:v>92.51</c:v>
                </c:pt>
                <c:pt idx="449">
                  <c:v>92.68</c:v>
                </c:pt>
                <c:pt idx="450">
                  <c:v>92.85</c:v>
                </c:pt>
                <c:pt idx="451">
                  <c:v>93.03</c:v>
                </c:pt>
                <c:pt idx="452">
                  <c:v>93.16</c:v>
                </c:pt>
                <c:pt idx="453">
                  <c:v>93.35</c:v>
                </c:pt>
                <c:pt idx="454">
                  <c:v>93.5</c:v>
                </c:pt>
                <c:pt idx="455">
                  <c:v>93.65</c:v>
                </c:pt>
                <c:pt idx="456">
                  <c:v>93.76</c:v>
                </c:pt>
                <c:pt idx="457">
                  <c:v>93.9</c:v>
                </c:pt>
                <c:pt idx="458">
                  <c:v>94.03</c:v>
                </c:pt>
                <c:pt idx="459">
                  <c:v>94.2</c:v>
                </c:pt>
                <c:pt idx="460">
                  <c:v>94.36</c:v>
                </c:pt>
                <c:pt idx="461">
                  <c:v>94.54</c:v>
                </c:pt>
                <c:pt idx="462">
                  <c:v>94.73</c:v>
                </c:pt>
                <c:pt idx="463">
                  <c:v>94.88</c:v>
                </c:pt>
                <c:pt idx="464">
                  <c:v>95.04</c:v>
                </c:pt>
                <c:pt idx="465">
                  <c:v>95.2</c:v>
                </c:pt>
                <c:pt idx="466">
                  <c:v>95.37</c:v>
                </c:pt>
                <c:pt idx="467">
                  <c:v>95.51</c:v>
                </c:pt>
                <c:pt idx="468">
                  <c:v>95.68</c:v>
                </c:pt>
                <c:pt idx="469">
                  <c:v>95.85</c:v>
                </c:pt>
                <c:pt idx="470">
                  <c:v>96.02</c:v>
                </c:pt>
                <c:pt idx="471">
                  <c:v>96.17</c:v>
                </c:pt>
                <c:pt idx="472">
                  <c:v>96.32</c:v>
                </c:pt>
                <c:pt idx="473">
                  <c:v>96.49</c:v>
                </c:pt>
                <c:pt idx="474">
                  <c:v>96.64</c:v>
                </c:pt>
                <c:pt idx="475">
                  <c:v>96.81</c:v>
                </c:pt>
                <c:pt idx="476">
                  <c:v>96.97</c:v>
                </c:pt>
                <c:pt idx="477">
                  <c:v>97.14</c:v>
                </c:pt>
                <c:pt idx="478">
                  <c:v>97.33</c:v>
                </c:pt>
                <c:pt idx="479">
                  <c:v>97.47</c:v>
                </c:pt>
                <c:pt idx="480">
                  <c:v>97.63</c:v>
                </c:pt>
                <c:pt idx="481">
                  <c:v>97.82</c:v>
                </c:pt>
                <c:pt idx="482">
                  <c:v>98</c:v>
                </c:pt>
                <c:pt idx="483">
                  <c:v>98.15</c:v>
                </c:pt>
                <c:pt idx="484">
                  <c:v>98.32</c:v>
                </c:pt>
                <c:pt idx="485">
                  <c:v>98.44</c:v>
                </c:pt>
                <c:pt idx="486">
                  <c:v>98.61</c:v>
                </c:pt>
                <c:pt idx="487">
                  <c:v>98.76</c:v>
                </c:pt>
                <c:pt idx="488">
                  <c:v>98.94</c:v>
                </c:pt>
                <c:pt idx="489">
                  <c:v>99.09</c:v>
                </c:pt>
                <c:pt idx="490">
                  <c:v>99.26</c:v>
                </c:pt>
                <c:pt idx="491">
                  <c:v>99.43</c:v>
                </c:pt>
                <c:pt idx="492">
                  <c:v>99.59</c:v>
                </c:pt>
                <c:pt idx="493">
                  <c:v>99.75</c:v>
                </c:pt>
                <c:pt idx="494">
                  <c:v>99.92</c:v>
                </c:pt>
                <c:pt idx="495">
                  <c:v>100.07</c:v>
                </c:pt>
                <c:pt idx="496">
                  <c:v>100.25</c:v>
                </c:pt>
                <c:pt idx="497">
                  <c:v>100.41</c:v>
                </c:pt>
                <c:pt idx="498">
                  <c:v>100.57</c:v>
                </c:pt>
                <c:pt idx="499">
                  <c:v>100.75</c:v>
                </c:pt>
                <c:pt idx="500">
                  <c:v>100.87</c:v>
                </c:pt>
                <c:pt idx="501">
                  <c:v>101.04</c:v>
                </c:pt>
                <c:pt idx="502">
                  <c:v>101.19</c:v>
                </c:pt>
                <c:pt idx="503">
                  <c:v>101.35</c:v>
                </c:pt>
                <c:pt idx="504">
                  <c:v>101.53</c:v>
                </c:pt>
                <c:pt idx="505">
                  <c:v>101.7</c:v>
                </c:pt>
                <c:pt idx="506">
                  <c:v>101.86</c:v>
                </c:pt>
                <c:pt idx="507">
                  <c:v>102.01</c:v>
                </c:pt>
                <c:pt idx="508">
                  <c:v>102.15</c:v>
                </c:pt>
                <c:pt idx="509">
                  <c:v>102.33</c:v>
                </c:pt>
                <c:pt idx="510">
                  <c:v>102.5</c:v>
                </c:pt>
                <c:pt idx="511">
                  <c:v>102.68</c:v>
                </c:pt>
                <c:pt idx="512">
                  <c:v>102.82</c:v>
                </c:pt>
                <c:pt idx="513">
                  <c:v>102.98</c:v>
                </c:pt>
                <c:pt idx="514">
                  <c:v>103.13</c:v>
                </c:pt>
                <c:pt idx="515">
                  <c:v>103.29</c:v>
                </c:pt>
                <c:pt idx="516">
                  <c:v>103.43</c:v>
                </c:pt>
                <c:pt idx="517">
                  <c:v>103.6</c:v>
                </c:pt>
                <c:pt idx="518">
                  <c:v>103.78</c:v>
                </c:pt>
                <c:pt idx="519">
                  <c:v>103.95</c:v>
                </c:pt>
                <c:pt idx="520">
                  <c:v>104.08</c:v>
                </c:pt>
                <c:pt idx="521">
                  <c:v>104.24</c:v>
                </c:pt>
                <c:pt idx="522">
                  <c:v>104.42</c:v>
                </c:pt>
                <c:pt idx="523">
                  <c:v>104.57</c:v>
                </c:pt>
                <c:pt idx="524">
                  <c:v>104.75</c:v>
                </c:pt>
                <c:pt idx="525">
                  <c:v>104.93</c:v>
                </c:pt>
                <c:pt idx="526">
                  <c:v>105.05</c:v>
                </c:pt>
                <c:pt idx="527">
                  <c:v>105.22</c:v>
                </c:pt>
                <c:pt idx="528">
                  <c:v>105.36</c:v>
                </c:pt>
                <c:pt idx="529">
                  <c:v>105.53</c:v>
                </c:pt>
                <c:pt idx="530">
                  <c:v>105.72</c:v>
                </c:pt>
                <c:pt idx="531">
                  <c:v>105.87</c:v>
                </c:pt>
                <c:pt idx="532">
                  <c:v>106.01</c:v>
                </c:pt>
                <c:pt idx="533">
                  <c:v>106.17</c:v>
                </c:pt>
                <c:pt idx="534">
                  <c:v>106.31</c:v>
                </c:pt>
                <c:pt idx="535">
                  <c:v>106.47</c:v>
                </c:pt>
                <c:pt idx="536">
                  <c:v>106.62</c:v>
                </c:pt>
                <c:pt idx="537">
                  <c:v>106.8</c:v>
                </c:pt>
                <c:pt idx="538">
                  <c:v>106.95</c:v>
                </c:pt>
                <c:pt idx="539">
                  <c:v>107.11</c:v>
                </c:pt>
                <c:pt idx="540">
                  <c:v>107.31</c:v>
                </c:pt>
                <c:pt idx="541">
                  <c:v>107.41</c:v>
                </c:pt>
                <c:pt idx="542">
                  <c:v>107.57</c:v>
                </c:pt>
                <c:pt idx="543">
                  <c:v>107.72</c:v>
                </c:pt>
                <c:pt idx="544">
                  <c:v>107.9</c:v>
                </c:pt>
                <c:pt idx="545">
                  <c:v>108.02</c:v>
                </c:pt>
                <c:pt idx="546">
                  <c:v>108.2</c:v>
                </c:pt>
                <c:pt idx="547">
                  <c:v>108.35</c:v>
                </c:pt>
                <c:pt idx="548">
                  <c:v>108.52</c:v>
                </c:pt>
                <c:pt idx="549">
                  <c:v>108.68</c:v>
                </c:pt>
                <c:pt idx="550">
                  <c:v>108.81</c:v>
                </c:pt>
                <c:pt idx="551">
                  <c:v>108.99</c:v>
                </c:pt>
                <c:pt idx="552">
                  <c:v>109.13</c:v>
                </c:pt>
                <c:pt idx="553">
                  <c:v>109.31</c:v>
                </c:pt>
                <c:pt idx="554">
                  <c:v>109.45</c:v>
                </c:pt>
                <c:pt idx="555">
                  <c:v>109.66</c:v>
                </c:pt>
                <c:pt idx="556">
                  <c:v>109.79</c:v>
                </c:pt>
                <c:pt idx="557">
                  <c:v>109.94</c:v>
                </c:pt>
                <c:pt idx="558">
                  <c:v>110.09</c:v>
                </c:pt>
                <c:pt idx="559">
                  <c:v>110.26</c:v>
                </c:pt>
                <c:pt idx="560">
                  <c:v>110.38</c:v>
                </c:pt>
                <c:pt idx="561">
                  <c:v>110.53</c:v>
                </c:pt>
                <c:pt idx="562">
                  <c:v>110.69</c:v>
                </c:pt>
                <c:pt idx="563">
                  <c:v>110.86</c:v>
                </c:pt>
                <c:pt idx="564">
                  <c:v>111</c:v>
                </c:pt>
                <c:pt idx="565">
                  <c:v>111.17</c:v>
                </c:pt>
                <c:pt idx="566">
                  <c:v>111.3</c:v>
                </c:pt>
                <c:pt idx="567">
                  <c:v>111.46</c:v>
                </c:pt>
                <c:pt idx="568">
                  <c:v>111.62</c:v>
                </c:pt>
                <c:pt idx="569">
                  <c:v>111.77</c:v>
                </c:pt>
                <c:pt idx="570">
                  <c:v>111.93</c:v>
                </c:pt>
                <c:pt idx="571">
                  <c:v>112.09</c:v>
                </c:pt>
                <c:pt idx="572">
                  <c:v>112.2</c:v>
                </c:pt>
                <c:pt idx="573">
                  <c:v>112.39</c:v>
                </c:pt>
                <c:pt idx="574">
                  <c:v>112.57</c:v>
                </c:pt>
                <c:pt idx="575">
                  <c:v>112.72</c:v>
                </c:pt>
                <c:pt idx="576">
                  <c:v>112.88</c:v>
                </c:pt>
                <c:pt idx="577">
                  <c:v>113</c:v>
                </c:pt>
                <c:pt idx="578">
                  <c:v>113.17</c:v>
                </c:pt>
                <c:pt idx="579">
                  <c:v>113.28</c:v>
                </c:pt>
                <c:pt idx="580">
                  <c:v>113.44</c:v>
                </c:pt>
                <c:pt idx="581">
                  <c:v>113.64</c:v>
                </c:pt>
                <c:pt idx="582">
                  <c:v>113.77</c:v>
                </c:pt>
                <c:pt idx="583">
                  <c:v>113.91</c:v>
                </c:pt>
                <c:pt idx="584">
                  <c:v>114.06</c:v>
                </c:pt>
                <c:pt idx="585">
                  <c:v>114.22</c:v>
                </c:pt>
                <c:pt idx="586">
                  <c:v>114.39</c:v>
                </c:pt>
                <c:pt idx="587">
                  <c:v>114.52</c:v>
                </c:pt>
                <c:pt idx="588">
                  <c:v>114.7</c:v>
                </c:pt>
                <c:pt idx="589">
                  <c:v>114.84</c:v>
                </c:pt>
                <c:pt idx="590">
                  <c:v>114.95</c:v>
                </c:pt>
                <c:pt idx="591">
                  <c:v>115.09</c:v>
                </c:pt>
                <c:pt idx="592">
                  <c:v>115.24</c:v>
                </c:pt>
                <c:pt idx="593">
                  <c:v>115.37</c:v>
                </c:pt>
                <c:pt idx="594">
                  <c:v>115.56</c:v>
                </c:pt>
                <c:pt idx="595">
                  <c:v>115.71</c:v>
                </c:pt>
                <c:pt idx="596">
                  <c:v>115.84</c:v>
                </c:pt>
                <c:pt idx="597">
                  <c:v>115.97</c:v>
                </c:pt>
                <c:pt idx="598">
                  <c:v>116.12</c:v>
                </c:pt>
                <c:pt idx="599">
                  <c:v>116.28</c:v>
                </c:pt>
                <c:pt idx="600">
                  <c:v>116.4</c:v>
                </c:pt>
                <c:pt idx="601">
                  <c:v>116.56</c:v>
                </c:pt>
                <c:pt idx="602">
                  <c:v>116.68</c:v>
                </c:pt>
                <c:pt idx="603">
                  <c:v>116.83</c:v>
                </c:pt>
                <c:pt idx="604">
                  <c:v>116.93</c:v>
                </c:pt>
                <c:pt idx="605">
                  <c:v>117.12</c:v>
                </c:pt>
                <c:pt idx="606">
                  <c:v>117.21</c:v>
                </c:pt>
                <c:pt idx="607">
                  <c:v>117.34</c:v>
                </c:pt>
                <c:pt idx="608">
                  <c:v>117.47</c:v>
                </c:pt>
                <c:pt idx="609">
                  <c:v>117.58</c:v>
                </c:pt>
                <c:pt idx="610">
                  <c:v>117.69</c:v>
                </c:pt>
                <c:pt idx="611">
                  <c:v>117.86</c:v>
                </c:pt>
                <c:pt idx="612">
                  <c:v>118</c:v>
                </c:pt>
                <c:pt idx="613">
                  <c:v>118.12</c:v>
                </c:pt>
                <c:pt idx="614">
                  <c:v>118.28</c:v>
                </c:pt>
                <c:pt idx="615">
                  <c:v>118.43</c:v>
                </c:pt>
                <c:pt idx="616">
                  <c:v>118.59</c:v>
                </c:pt>
                <c:pt idx="617">
                  <c:v>118.71</c:v>
                </c:pt>
                <c:pt idx="618">
                  <c:v>118.86</c:v>
                </c:pt>
                <c:pt idx="619">
                  <c:v>118.99</c:v>
                </c:pt>
                <c:pt idx="620">
                  <c:v>119.16</c:v>
                </c:pt>
                <c:pt idx="621">
                  <c:v>119.3</c:v>
                </c:pt>
                <c:pt idx="622">
                  <c:v>119.45</c:v>
                </c:pt>
                <c:pt idx="623">
                  <c:v>119.56</c:v>
                </c:pt>
                <c:pt idx="624">
                  <c:v>119.71</c:v>
                </c:pt>
                <c:pt idx="625">
                  <c:v>119.85</c:v>
                </c:pt>
                <c:pt idx="626">
                  <c:v>120.02</c:v>
                </c:pt>
                <c:pt idx="627">
                  <c:v>120.13</c:v>
                </c:pt>
                <c:pt idx="628">
                  <c:v>120.3</c:v>
                </c:pt>
                <c:pt idx="629">
                  <c:v>120.39</c:v>
                </c:pt>
                <c:pt idx="630">
                  <c:v>120.57</c:v>
                </c:pt>
                <c:pt idx="631">
                  <c:v>120.69</c:v>
                </c:pt>
                <c:pt idx="632">
                  <c:v>120.82</c:v>
                </c:pt>
                <c:pt idx="633">
                  <c:v>120.97</c:v>
                </c:pt>
                <c:pt idx="634">
                  <c:v>121.1</c:v>
                </c:pt>
                <c:pt idx="635">
                  <c:v>121.2</c:v>
                </c:pt>
                <c:pt idx="636">
                  <c:v>121.35</c:v>
                </c:pt>
                <c:pt idx="637">
                  <c:v>121.53</c:v>
                </c:pt>
                <c:pt idx="638">
                  <c:v>121.65</c:v>
                </c:pt>
                <c:pt idx="639">
                  <c:v>121.79</c:v>
                </c:pt>
                <c:pt idx="640">
                  <c:v>121.93</c:v>
                </c:pt>
                <c:pt idx="641">
                  <c:v>122.09</c:v>
                </c:pt>
                <c:pt idx="642">
                  <c:v>122.24</c:v>
                </c:pt>
                <c:pt idx="643">
                  <c:v>122.35</c:v>
                </c:pt>
                <c:pt idx="644">
                  <c:v>122.49</c:v>
                </c:pt>
                <c:pt idx="645">
                  <c:v>122.64</c:v>
                </c:pt>
                <c:pt idx="646">
                  <c:v>122.8</c:v>
                </c:pt>
                <c:pt idx="647">
                  <c:v>122.91</c:v>
                </c:pt>
                <c:pt idx="648">
                  <c:v>123.08</c:v>
                </c:pt>
                <c:pt idx="649">
                  <c:v>123.21</c:v>
                </c:pt>
                <c:pt idx="650">
                  <c:v>123.37</c:v>
                </c:pt>
                <c:pt idx="651">
                  <c:v>123.5</c:v>
                </c:pt>
                <c:pt idx="652">
                  <c:v>123.63</c:v>
                </c:pt>
                <c:pt idx="653">
                  <c:v>123.78</c:v>
                </c:pt>
                <c:pt idx="654">
                  <c:v>123.93</c:v>
                </c:pt>
                <c:pt idx="655">
                  <c:v>124.06</c:v>
                </c:pt>
                <c:pt idx="656">
                  <c:v>124.21</c:v>
                </c:pt>
                <c:pt idx="657">
                  <c:v>124.33</c:v>
                </c:pt>
                <c:pt idx="658">
                  <c:v>124.49</c:v>
                </c:pt>
                <c:pt idx="659">
                  <c:v>124.64</c:v>
                </c:pt>
                <c:pt idx="660">
                  <c:v>124.76</c:v>
                </c:pt>
                <c:pt idx="661">
                  <c:v>124.89</c:v>
                </c:pt>
                <c:pt idx="662">
                  <c:v>125.06</c:v>
                </c:pt>
                <c:pt idx="663">
                  <c:v>125.16</c:v>
                </c:pt>
                <c:pt idx="664">
                  <c:v>125.31</c:v>
                </c:pt>
                <c:pt idx="665">
                  <c:v>125.47</c:v>
                </c:pt>
                <c:pt idx="666">
                  <c:v>125.62</c:v>
                </c:pt>
                <c:pt idx="667">
                  <c:v>125.75</c:v>
                </c:pt>
                <c:pt idx="668">
                  <c:v>125.92</c:v>
                </c:pt>
                <c:pt idx="669">
                  <c:v>126.02</c:v>
                </c:pt>
                <c:pt idx="670">
                  <c:v>126.21</c:v>
                </c:pt>
                <c:pt idx="671">
                  <c:v>126.32</c:v>
                </c:pt>
                <c:pt idx="672">
                  <c:v>126.45</c:v>
                </c:pt>
                <c:pt idx="673">
                  <c:v>126.59</c:v>
                </c:pt>
                <c:pt idx="674">
                  <c:v>126.71</c:v>
                </c:pt>
                <c:pt idx="675">
                  <c:v>126.83</c:v>
                </c:pt>
                <c:pt idx="676">
                  <c:v>126.94</c:v>
                </c:pt>
                <c:pt idx="677">
                  <c:v>127.11</c:v>
                </c:pt>
                <c:pt idx="678">
                  <c:v>127.27</c:v>
                </c:pt>
                <c:pt idx="679">
                  <c:v>127.4</c:v>
                </c:pt>
                <c:pt idx="680">
                  <c:v>127.56</c:v>
                </c:pt>
                <c:pt idx="681">
                  <c:v>127.71</c:v>
                </c:pt>
                <c:pt idx="682">
                  <c:v>127.79</c:v>
                </c:pt>
                <c:pt idx="683">
                  <c:v>127.96</c:v>
                </c:pt>
                <c:pt idx="684">
                  <c:v>128.09</c:v>
                </c:pt>
                <c:pt idx="685">
                  <c:v>128.22</c:v>
                </c:pt>
                <c:pt idx="686">
                  <c:v>128.37</c:v>
                </c:pt>
                <c:pt idx="687">
                  <c:v>128.53</c:v>
                </c:pt>
                <c:pt idx="688">
                  <c:v>128.62</c:v>
                </c:pt>
                <c:pt idx="689">
                  <c:v>128.76</c:v>
                </c:pt>
                <c:pt idx="690">
                  <c:v>128.91</c:v>
                </c:pt>
                <c:pt idx="691">
                  <c:v>129.06</c:v>
                </c:pt>
                <c:pt idx="692">
                  <c:v>129.16999999999999</c:v>
                </c:pt>
                <c:pt idx="693">
                  <c:v>129.32</c:v>
                </c:pt>
                <c:pt idx="694">
                  <c:v>129.44</c:v>
                </c:pt>
                <c:pt idx="695">
                  <c:v>129.59</c:v>
                </c:pt>
                <c:pt idx="696">
                  <c:v>129.71</c:v>
                </c:pt>
                <c:pt idx="697">
                  <c:v>129.86000000000001</c:v>
                </c:pt>
                <c:pt idx="698">
                  <c:v>130.01</c:v>
                </c:pt>
                <c:pt idx="699">
                  <c:v>130.11000000000001</c:v>
                </c:pt>
                <c:pt idx="700">
                  <c:v>130.24</c:v>
                </c:pt>
                <c:pt idx="701">
                  <c:v>130.37</c:v>
                </c:pt>
                <c:pt idx="702">
                  <c:v>130.5</c:v>
                </c:pt>
                <c:pt idx="703">
                  <c:v>130.63999999999999</c:v>
                </c:pt>
                <c:pt idx="704">
                  <c:v>130.77000000000001</c:v>
                </c:pt>
                <c:pt idx="705">
                  <c:v>130.96</c:v>
                </c:pt>
                <c:pt idx="706">
                  <c:v>131.06</c:v>
                </c:pt>
                <c:pt idx="707">
                  <c:v>131.19</c:v>
                </c:pt>
                <c:pt idx="708">
                  <c:v>131.33000000000001</c:v>
                </c:pt>
                <c:pt idx="709">
                  <c:v>131.44</c:v>
                </c:pt>
                <c:pt idx="710">
                  <c:v>131.62</c:v>
                </c:pt>
                <c:pt idx="711">
                  <c:v>131.72999999999999</c:v>
                </c:pt>
                <c:pt idx="712">
                  <c:v>131.87</c:v>
                </c:pt>
                <c:pt idx="713">
                  <c:v>132.01</c:v>
                </c:pt>
                <c:pt idx="714">
                  <c:v>132.13</c:v>
                </c:pt>
                <c:pt idx="715">
                  <c:v>132.25</c:v>
                </c:pt>
                <c:pt idx="716">
                  <c:v>132.41</c:v>
                </c:pt>
                <c:pt idx="717">
                  <c:v>132.57</c:v>
                </c:pt>
                <c:pt idx="718">
                  <c:v>132.66999999999999</c:v>
                </c:pt>
                <c:pt idx="719">
                  <c:v>132.77000000000001</c:v>
                </c:pt>
                <c:pt idx="720">
                  <c:v>132.91999999999999</c:v>
                </c:pt>
                <c:pt idx="721">
                  <c:v>133.09</c:v>
                </c:pt>
                <c:pt idx="722">
                  <c:v>133.15</c:v>
                </c:pt>
                <c:pt idx="723">
                  <c:v>133.34</c:v>
                </c:pt>
                <c:pt idx="724">
                  <c:v>133.47999999999999</c:v>
                </c:pt>
                <c:pt idx="725">
                  <c:v>133.62</c:v>
                </c:pt>
                <c:pt idx="726">
                  <c:v>133.74</c:v>
                </c:pt>
                <c:pt idx="727">
                  <c:v>133.9</c:v>
                </c:pt>
                <c:pt idx="728">
                  <c:v>134</c:v>
                </c:pt>
                <c:pt idx="729">
                  <c:v>134.16999999999999</c:v>
                </c:pt>
                <c:pt idx="730">
                  <c:v>134.31</c:v>
                </c:pt>
                <c:pt idx="731">
                  <c:v>134.47</c:v>
                </c:pt>
                <c:pt idx="732">
                  <c:v>134.59</c:v>
                </c:pt>
                <c:pt idx="733">
                  <c:v>134.71</c:v>
                </c:pt>
                <c:pt idx="734">
                  <c:v>134.81</c:v>
                </c:pt>
                <c:pt idx="735">
                  <c:v>134.94</c:v>
                </c:pt>
                <c:pt idx="736">
                  <c:v>135.1</c:v>
                </c:pt>
                <c:pt idx="737">
                  <c:v>135.22999999999999</c:v>
                </c:pt>
                <c:pt idx="738">
                  <c:v>135.35</c:v>
                </c:pt>
                <c:pt idx="739">
                  <c:v>135.47</c:v>
                </c:pt>
                <c:pt idx="740">
                  <c:v>135.63</c:v>
                </c:pt>
                <c:pt idx="741">
                  <c:v>135.74</c:v>
                </c:pt>
                <c:pt idx="742">
                  <c:v>135.85</c:v>
                </c:pt>
                <c:pt idx="743">
                  <c:v>135.97</c:v>
                </c:pt>
                <c:pt idx="744">
                  <c:v>136.11000000000001</c:v>
                </c:pt>
                <c:pt idx="745">
                  <c:v>136.26</c:v>
                </c:pt>
                <c:pt idx="746">
                  <c:v>136.37</c:v>
                </c:pt>
                <c:pt idx="747">
                  <c:v>136.47999999999999</c:v>
                </c:pt>
                <c:pt idx="748">
                  <c:v>136.62</c:v>
                </c:pt>
                <c:pt idx="749">
                  <c:v>136.76</c:v>
                </c:pt>
                <c:pt idx="750">
                  <c:v>136.9</c:v>
                </c:pt>
                <c:pt idx="751">
                  <c:v>137.01</c:v>
                </c:pt>
                <c:pt idx="752">
                  <c:v>137.13999999999999</c:v>
                </c:pt>
                <c:pt idx="753">
                  <c:v>137.26</c:v>
                </c:pt>
                <c:pt idx="754">
                  <c:v>137.43</c:v>
                </c:pt>
                <c:pt idx="755">
                  <c:v>137.57</c:v>
                </c:pt>
                <c:pt idx="756">
                  <c:v>137.68</c:v>
                </c:pt>
                <c:pt idx="757">
                  <c:v>137.83000000000001</c:v>
                </c:pt>
                <c:pt idx="758">
                  <c:v>137.94</c:v>
                </c:pt>
                <c:pt idx="759">
                  <c:v>138.06</c:v>
                </c:pt>
                <c:pt idx="760">
                  <c:v>138.21</c:v>
                </c:pt>
                <c:pt idx="761">
                  <c:v>138.29</c:v>
                </c:pt>
                <c:pt idx="762">
                  <c:v>138.44999999999999</c:v>
                </c:pt>
                <c:pt idx="763">
                  <c:v>138.6</c:v>
                </c:pt>
                <c:pt idx="764">
                  <c:v>138.69</c:v>
                </c:pt>
                <c:pt idx="765">
                  <c:v>138.85</c:v>
                </c:pt>
                <c:pt idx="766">
                  <c:v>138.96</c:v>
                </c:pt>
                <c:pt idx="767">
                  <c:v>139.09</c:v>
                </c:pt>
                <c:pt idx="768">
                  <c:v>139.19999999999999</c:v>
                </c:pt>
                <c:pt idx="769">
                  <c:v>139.33000000000001</c:v>
                </c:pt>
                <c:pt idx="770">
                  <c:v>139.44</c:v>
                </c:pt>
                <c:pt idx="771">
                  <c:v>139.6</c:v>
                </c:pt>
                <c:pt idx="772">
                  <c:v>139.74</c:v>
                </c:pt>
                <c:pt idx="773">
                  <c:v>139.87</c:v>
                </c:pt>
                <c:pt idx="774">
                  <c:v>139.97999999999999</c:v>
                </c:pt>
                <c:pt idx="775">
                  <c:v>140.1</c:v>
                </c:pt>
                <c:pt idx="776">
                  <c:v>140.21</c:v>
                </c:pt>
                <c:pt idx="777">
                  <c:v>140.35</c:v>
                </c:pt>
                <c:pt idx="778">
                  <c:v>140.51</c:v>
                </c:pt>
                <c:pt idx="779">
                  <c:v>140.61000000000001</c:v>
                </c:pt>
                <c:pt idx="780">
                  <c:v>140.75</c:v>
                </c:pt>
                <c:pt idx="781">
                  <c:v>140.85</c:v>
                </c:pt>
                <c:pt idx="782">
                  <c:v>140.97999999999999</c:v>
                </c:pt>
                <c:pt idx="783">
                  <c:v>141.11000000000001</c:v>
                </c:pt>
                <c:pt idx="784">
                  <c:v>141.22999999999999</c:v>
                </c:pt>
                <c:pt idx="785">
                  <c:v>141.35</c:v>
                </c:pt>
                <c:pt idx="786">
                  <c:v>141.47</c:v>
                </c:pt>
                <c:pt idx="787">
                  <c:v>141.58000000000001</c:v>
                </c:pt>
                <c:pt idx="788">
                  <c:v>141.69</c:v>
                </c:pt>
                <c:pt idx="789">
                  <c:v>141.80000000000001</c:v>
                </c:pt>
                <c:pt idx="790">
                  <c:v>141.94</c:v>
                </c:pt>
                <c:pt idx="791">
                  <c:v>142.06</c:v>
                </c:pt>
                <c:pt idx="792">
                  <c:v>142.19</c:v>
                </c:pt>
                <c:pt idx="793">
                  <c:v>142.31</c:v>
                </c:pt>
                <c:pt idx="794">
                  <c:v>142.44999999999999</c:v>
                </c:pt>
                <c:pt idx="795">
                  <c:v>142.53</c:v>
                </c:pt>
                <c:pt idx="796">
                  <c:v>142.66999999999999</c:v>
                </c:pt>
                <c:pt idx="797">
                  <c:v>142.79</c:v>
                </c:pt>
                <c:pt idx="798">
                  <c:v>142.94</c:v>
                </c:pt>
                <c:pt idx="799">
                  <c:v>143.06</c:v>
                </c:pt>
                <c:pt idx="800">
                  <c:v>143.13</c:v>
                </c:pt>
                <c:pt idx="801">
                  <c:v>143.27000000000001</c:v>
                </c:pt>
                <c:pt idx="802">
                  <c:v>143.41</c:v>
                </c:pt>
                <c:pt idx="803">
                  <c:v>143.52000000000001</c:v>
                </c:pt>
                <c:pt idx="804">
                  <c:v>143.66</c:v>
                </c:pt>
                <c:pt idx="805">
                  <c:v>143.77000000000001</c:v>
                </c:pt>
                <c:pt idx="806">
                  <c:v>143.9</c:v>
                </c:pt>
                <c:pt idx="807">
                  <c:v>144.04</c:v>
                </c:pt>
                <c:pt idx="808">
                  <c:v>144.13999999999999</c:v>
                </c:pt>
                <c:pt idx="809">
                  <c:v>144.27000000000001</c:v>
                </c:pt>
                <c:pt idx="810">
                  <c:v>144.33000000000001</c:v>
                </c:pt>
                <c:pt idx="811">
                  <c:v>144.44999999999999</c:v>
                </c:pt>
                <c:pt idx="812">
                  <c:v>144.56</c:v>
                </c:pt>
                <c:pt idx="813">
                  <c:v>144.68</c:v>
                </c:pt>
                <c:pt idx="814">
                  <c:v>144.80000000000001</c:v>
                </c:pt>
                <c:pt idx="815">
                  <c:v>144.88</c:v>
                </c:pt>
                <c:pt idx="816">
                  <c:v>144.97999999999999</c:v>
                </c:pt>
                <c:pt idx="817">
                  <c:v>145.07</c:v>
                </c:pt>
                <c:pt idx="818">
                  <c:v>145.13999999999999</c:v>
                </c:pt>
                <c:pt idx="819">
                  <c:v>145.25</c:v>
                </c:pt>
                <c:pt idx="820">
                  <c:v>145.36000000000001</c:v>
                </c:pt>
                <c:pt idx="821">
                  <c:v>145.44</c:v>
                </c:pt>
                <c:pt idx="822">
                  <c:v>145.52000000000001</c:v>
                </c:pt>
                <c:pt idx="823">
                  <c:v>145.62</c:v>
                </c:pt>
                <c:pt idx="824">
                  <c:v>145.75</c:v>
                </c:pt>
                <c:pt idx="825">
                  <c:v>145.87</c:v>
                </c:pt>
                <c:pt idx="826">
                  <c:v>145.96</c:v>
                </c:pt>
                <c:pt idx="827">
                  <c:v>146.07</c:v>
                </c:pt>
                <c:pt idx="828">
                  <c:v>146.15</c:v>
                </c:pt>
                <c:pt idx="829">
                  <c:v>146.26</c:v>
                </c:pt>
                <c:pt idx="830">
                  <c:v>146.41999999999999</c:v>
                </c:pt>
                <c:pt idx="831">
                  <c:v>146.54</c:v>
                </c:pt>
                <c:pt idx="832">
                  <c:v>146.63999999999999</c:v>
                </c:pt>
                <c:pt idx="833">
                  <c:v>146.74</c:v>
                </c:pt>
                <c:pt idx="834">
                  <c:v>146.88</c:v>
                </c:pt>
                <c:pt idx="835">
                  <c:v>146.97</c:v>
                </c:pt>
                <c:pt idx="836">
                  <c:v>147.1</c:v>
                </c:pt>
                <c:pt idx="837">
                  <c:v>147.21</c:v>
                </c:pt>
                <c:pt idx="838">
                  <c:v>147.36000000000001</c:v>
                </c:pt>
                <c:pt idx="839">
                  <c:v>147.44999999999999</c:v>
                </c:pt>
                <c:pt idx="840">
                  <c:v>147.56</c:v>
                </c:pt>
                <c:pt idx="841">
                  <c:v>147.69999999999999</c:v>
                </c:pt>
                <c:pt idx="842">
                  <c:v>147.80000000000001</c:v>
                </c:pt>
                <c:pt idx="843">
                  <c:v>147.91999999999999</c:v>
                </c:pt>
                <c:pt idx="844">
                  <c:v>148.03</c:v>
                </c:pt>
                <c:pt idx="845">
                  <c:v>148.15</c:v>
                </c:pt>
                <c:pt idx="846">
                  <c:v>148.24</c:v>
                </c:pt>
                <c:pt idx="847">
                  <c:v>148.35</c:v>
                </c:pt>
                <c:pt idx="848">
                  <c:v>148.46</c:v>
                </c:pt>
                <c:pt idx="849">
                  <c:v>148.62</c:v>
                </c:pt>
                <c:pt idx="850">
                  <c:v>148.71</c:v>
                </c:pt>
                <c:pt idx="851">
                  <c:v>148.85</c:v>
                </c:pt>
                <c:pt idx="852">
                  <c:v>148.94</c:v>
                </c:pt>
                <c:pt idx="853">
                  <c:v>149.08000000000001</c:v>
                </c:pt>
                <c:pt idx="854">
                  <c:v>149.19</c:v>
                </c:pt>
                <c:pt idx="855">
                  <c:v>149.30000000000001</c:v>
                </c:pt>
                <c:pt idx="856">
                  <c:v>149.41</c:v>
                </c:pt>
                <c:pt idx="857">
                  <c:v>149.52000000000001</c:v>
                </c:pt>
                <c:pt idx="858">
                  <c:v>149.66</c:v>
                </c:pt>
                <c:pt idx="859">
                  <c:v>149.74</c:v>
                </c:pt>
                <c:pt idx="860">
                  <c:v>149.86000000000001</c:v>
                </c:pt>
                <c:pt idx="861">
                  <c:v>149.97</c:v>
                </c:pt>
                <c:pt idx="862">
                  <c:v>150.1</c:v>
                </c:pt>
                <c:pt idx="863">
                  <c:v>150.16</c:v>
                </c:pt>
                <c:pt idx="864">
                  <c:v>150.31</c:v>
                </c:pt>
                <c:pt idx="865">
                  <c:v>150.44</c:v>
                </c:pt>
                <c:pt idx="866">
                  <c:v>150.54</c:v>
                </c:pt>
                <c:pt idx="867">
                  <c:v>150.63999999999999</c:v>
                </c:pt>
                <c:pt idx="868">
                  <c:v>150.75</c:v>
                </c:pt>
                <c:pt idx="869">
                  <c:v>150.85</c:v>
                </c:pt>
                <c:pt idx="870">
                  <c:v>150.96</c:v>
                </c:pt>
                <c:pt idx="871">
                  <c:v>151.08000000000001</c:v>
                </c:pt>
                <c:pt idx="872">
                  <c:v>151.25</c:v>
                </c:pt>
                <c:pt idx="873">
                  <c:v>151.31</c:v>
                </c:pt>
                <c:pt idx="874">
                  <c:v>151.46</c:v>
                </c:pt>
                <c:pt idx="875">
                  <c:v>151.57</c:v>
                </c:pt>
                <c:pt idx="876">
                  <c:v>151.69999999999999</c:v>
                </c:pt>
                <c:pt idx="877">
                  <c:v>151.79</c:v>
                </c:pt>
                <c:pt idx="878">
                  <c:v>151.88999999999999</c:v>
                </c:pt>
                <c:pt idx="879">
                  <c:v>152.02000000000001</c:v>
                </c:pt>
                <c:pt idx="880">
                  <c:v>152.13</c:v>
                </c:pt>
                <c:pt idx="881">
                  <c:v>152.22999999999999</c:v>
                </c:pt>
                <c:pt idx="882">
                  <c:v>152.32</c:v>
                </c:pt>
                <c:pt idx="883">
                  <c:v>152.46</c:v>
                </c:pt>
                <c:pt idx="884">
                  <c:v>152.53</c:v>
                </c:pt>
                <c:pt idx="885">
                  <c:v>152.63</c:v>
                </c:pt>
                <c:pt idx="886">
                  <c:v>152.72999999999999</c:v>
                </c:pt>
                <c:pt idx="887">
                  <c:v>152.86000000000001</c:v>
                </c:pt>
                <c:pt idx="888">
                  <c:v>152.97</c:v>
                </c:pt>
                <c:pt idx="889">
                  <c:v>153.09</c:v>
                </c:pt>
                <c:pt idx="890">
                  <c:v>153.19</c:v>
                </c:pt>
                <c:pt idx="891">
                  <c:v>153.28</c:v>
                </c:pt>
                <c:pt idx="892">
                  <c:v>153.38999999999999</c:v>
                </c:pt>
                <c:pt idx="893">
                  <c:v>153.47999999999999</c:v>
                </c:pt>
                <c:pt idx="894">
                  <c:v>153.61000000000001</c:v>
                </c:pt>
                <c:pt idx="895">
                  <c:v>153.75</c:v>
                </c:pt>
                <c:pt idx="896">
                  <c:v>153.81</c:v>
                </c:pt>
                <c:pt idx="897">
                  <c:v>153.91999999999999</c:v>
                </c:pt>
                <c:pt idx="898">
                  <c:v>154.01</c:v>
                </c:pt>
                <c:pt idx="899">
                  <c:v>154.12</c:v>
                </c:pt>
                <c:pt idx="900">
                  <c:v>154.21</c:v>
                </c:pt>
                <c:pt idx="901">
                  <c:v>154.34</c:v>
                </c:pt>
                <c:pt idx="902">
                  <c:v>154.44999999999999</c:v>
                </c:pt>
                <c:pt idx="903">
                  <c:v>154.58000000000001</c:v>
                </c:pt>
                <c:pt idx="904">
                  <c:v>154.68</c:v>
                </c:pt>
                <c:pt idx="905">
                  <c:v>154.78</c:v>
                </c:pt>
                <c:pt idx="906">
                  <c:v>154.88</c:v>
                </c:pt>
                <c:pt idx="907">
                  <c:v>154.94999999999999</c:v>
                </c:pt>
                <c:pt idx="908">
                  <c:v>155.07</c:v>
                </c:pt>
                <c:pt idx="909">
                  <c:v>155.16</c:v>
                </c:pt>
                <c:pt idx="910">
                  <c:v>155.28</c:v>
                </c:pt>
                <c:pt idx="911">
                  <c:v>155.38</c:v>
                </c:pt>
                <c:pt idx="912">
                  <c:v>155.52000000000001</c:v>
                </c:pt>
                <c:pt idx="913">
                  <c:v>155.61000000000001</c:v>
                </c:pt>
                <c:pt idx="914">
                  <c:v>155.74</c:v>
                </c:pt>
                <c:pt idx="915">
                  <c:v>155.81</c:v>
                </c:pt>
                <c:pt idx="916">
                  <c:v>155.97999999999999</c:v>
                </c:pt>
                <c:pt idx="917">
                  <c:v>156.04</c:v>
                </c:pt>
                <c:pt idx="918">
                  <c:v>156.18</c:v>
                </c:pt>
                <c:pt idx="919">
                  <c:v>156.26</c:v>
                </c:pt>
                <c:pt idx="920">
                  <c:v>156.38999999999999</c:v>
                </c:pt>
                <c:pt idx="921">
                  <c:v>156.44999999999999</c:v>
                </c:pt>
                <c:pt idx="922">
                  <c:v>156.57</c:v>
                </c:pt>
                <c:pt idx="923">
                  <c:v>156.65</c:v>
                </c:pt>
                <c:pt idx="924">
                  <c:v>156.79</c:v>
                </c:pt>
                <c:pt idx="925">
                  <c:v>156.9</c:v>
                </c:pt>
                <c:pt idx="926">
                  <c:v>157.01</c:v>
                </c:pt>
                <c:pt idx="927">
                  <c:v>157.11000000000001</c:v>
                </c:pt>
                <c:pt idx="928">
                  <c:v>157.21</c:v>
                </c:pt>
                <c:pt idx="929">
                  <c:v>157.34</c:v>
                </c:pt>
                <c:pt idx="930">
                  <c:v>157.46</c:v>
                </c:pt>
                <c:pt idx="931">
                  <c:v>157.57</c:v>
                </c:pt>
                <c:pt idx="932">
                  <c:v>157.68</c:v>
                </c:pt>
                <c:pt idx="933">
                  <c:v>157.76</c:v>
                </c:pt>
                <c:pt idx="934">
                  <c:v>157.88</c:v>
                </c:pt>
                <c:pt idx="935">
                  <c:v>157.94</c:v>
                </c:pt>
                <c:pt idx="936">
                  <c:v>158.1</c:v>
                </c:pt>
                <c:pt idx="937">
                  <c:v>158.24</c:v>
                </c:pt>
                <c:pt idx="938">
                  <c:v>158.31</c:v>
                </c:pt>
                <c:pt idx="939">
                  <c:v>158.41</c:v>
                </c:pt>
                <c:pt idx="940">
                  <c:v>158.47</c:v>
                </c:pt>
                <c:pt idx="941">
                  <c:v>158.58000000000001</c:v>
                </c:pt>
                <c:pt idx="942">
                  <c:v>158.69999999999999</c:v>
                </c:pt>
                <c:pt idx="943">
                  <c:v>158.79</c:v>
                </c:pt>
                <c:pt idx="944">
                  <c:v>158.93</c:v>
                </c:pt>
                <c:pt idx="945">
                  <c:v>159.05000000000001</c:v>
                </c:pt>
                <c:pt idx="946">
                  <c:v>159.16999999999999</c:v>
                </c:pt>
                <c:pt idx="947">
                  <c:v>159.21</c:v>
                </c:pt>
                <c:pt idx="948">
                  <c:v>159.38999999999999</c:v>
                </c:pt>
                <c:pt idx="949">
                  <c:v>159.47</c:v>
                </c:pt>
                <c:pt idx="950">
                  <c:v>159.58000000000001</c:v>
                </c:pt>
                <c:pt idx="951">
                  <c:v>159.66999999999999</c:v>
                </c:pt>
                <c:pt idx="952">
                  <c:v>159.76</c:v>
                </c:pt>
                <c:pt idx="953">
                  <c:v>159.88999999999999</c:v>
                </c:pt>
                <c:pt idx="954">
                  <c:v>159.96</c:v>
                </c:pt>
                <c:pt idx="955">
                  <c:v>160.1</c:v>
                </c:pt>
                <c:pt idx="956">
                  <c:v>160.22999999999999</c:v>
                </c:pt>
                <c:pt idx="957">
                  <c:v>160.32</c:v>
                </c:pt>
                <c:pt idx="958">
                  <c:v>160.4</c:v>
                </c:pt>
                <c:pt idx="959">
                  <c:v>160.52000000000001</c:v>
                </c:pt>
                <c:pt idx="960">
                  <c:v>160.61000000000001</c:v>
                </c:pt>
                <c:pt idx="961">
                  <c:v>160.72</c:v>
                </c:pt>
                <c:pt idx="962">
                  <c:v>160.85</c:v>
                </c:pt>
                <c:pt idx="963">
                  <c:v>160.94999999999999</c:v>
                </c:pt>
                <c:pt idx="964">
                  <c:v>161.03</c:v>
                </c:pt>
                <c:pt idx="965">
                  <c:v>161.13999999999999</c:v>
                </c:pt>
                <c:pt idx="966">
                  <c:v>161.22999999999999</c:v>
                </c:pt>
                <c:pt idx="967">
                  <c:v>161.34</c:v>
                </c:pt>
                <c:pt idx="968">
                  <c:v>161.47999999999999</c:v>
                </c:pt>
                <c:pt idx="969">
                  <c:v>161.57</c:v>
                </c:pt>
                <c:pt idx="970">
                  <c:v>161.69</c:v>
                </c:pt>
                <c:pt idx="971">
                  <c:v>161.78</c:v>
                </c:pt>
                <c:pt idx="972">
                  <c:v>161.86000000000001</c:v>
                </c:pt>
                <c:pt idx="973">
                  <c:v>161.93</c:v>
                </c:pt>
                <c:pt idx="974">
                  <c:v>162.07</c:v>
                </c:pt>
                <c:pt idx="975">
                  <c:v>162.18</c:v>
                </c:pt>
                <c:pt idx="976">
                  <c:v>162.30000000000001</c:v>
                </c:pt>
                <c:pt idx="977">
                  <c:v>162.33000000000001</c:v>
                </c:pt>
                <c:pt idx="978">
                  <c:v>162.44</c:v>
                </c:pt>
                <c:pt idx="979">
                  <c:v>162.58000000000001</c:v>
                </c:pt>
                <c:pt idx="980">
                  <c:v>162.65</c:v>
                </c:pt>
                <c:pt idx="981">
                  <c:v>162.78</c:v>
                </c:pt>
                <c:pt idx="982">
                  <c:v>162.87</c:v>
                </c:pt>
                <c:pt idx="983">
                  <c:v>162.94999999999999</c:v>
                </c:pt>
                <c:pt idx="984">
                  <c:v>163.07</c:v>
                </c:pt>
                <c:pt idx="985">
                  <c:v>163.16</c:v>
                </c:pt>
                <c:pt idx="986">
                  <c:v>163.22</c:v>
                </c:pt>
                <c:pt idx="987">
                  <c:v>163.36000000000001</c:v>
                </c:pt>
                <c:pt idx="988">
                  <c:v>163.44</c:v>
                </c:pt>
                <c:pt idx="989">
                  <c:v>163.56</c:v>
                </c:pt>
                <c:pt idx="990">
                  <c:v>163.66</c:v>
                </c:pt>
                <c:pt idx="991">
                  <c:v>163.77000000000001</c:v>
                </c:pt>
                <c:pt idx="992">
                  <c:v>163.85</c:v>
                </c:pt>
                <c:pt idx="993">
                  <c:v>163.95</c:v>
                </c:pt>
                <c:pt idx="994">
                  <c:v>164.08</c:v>
                </c:pt>
                <c:pt idx="995">
                  <c:v>164.2</c:v>
                </c:pt>
                <c:pt idx="996">
                  <c:v>164.29</c:v>
                </c:pt>
                <c:pt idx="997">
                  <c:v>164.32</c:v>
                </c:pt>
                <c:pt idx="998">
                  <c:v>164.48</c:v>
                </c:pt>
                <c:pt idx="999">
                  <c:v>164.56</c:v>
                </c:pt>
                <c:pt idx="1000">
                  <c:v>164.7</c:v>
                </c:pt>
                <c:pt idx="1001">
                  <c:v>164.78</c:v>
                </c:pt>
                <c:pt idx="1002">
                  <c:v>164.9</c:v>
                </c:pt>
                <c:pt idx="1003">
                  <c:v>165.06</c:v>
                </c:pt>
                <c:pt idx="1004">
                  <c:v>165.11</c:v>
                </c:pt>
                <c:pt idx="1005">
                  <c:v>165.24</c:v>
                </c:pt>
                <c:pt idx="1006">
                  <c:v>165.3</c:v>
                </c:pt>
                <c:pt idx="1007">
                  <c:v>165.41</c:v>
                </c:pt>
                <c:pt idx="1008">
                  <c:v>165.54</c:v>
                </c:pt>
                <c:pt idx="1009">
                  <c:v>165.62</c:v>
                </c:pt>
                <c:pt idx="1010">
                  <c:v>165.72</c:v>
                </c:pt>
                <c:pt idx="1011">
                  <c:v>165.79</c:v>
                </c:pt>
                <c:pt idx="1012">
                  <c:v>165.89</c:v>
                </c:pt>
                <c:pt idx="1013">
                  <c:v>165.99</c:v>
                </c:pt>
                <c:pt idx="1014">
                  <c:v>166.1</c:v>
                </c:pt>
                <c:pt idx="1015">
                  <c:v>166.24</c:v>
                </c:pt>
                <c:pt idx="1016">
                  <c:v>166.26</c:v>
                </c:pt>
                <c:pt idx="1017">
                  <c:v>166.42</c:v>
                </c:pt>
                <c:pt idx="1018">
                  <c:v>166.48</c:v>
                </c:pt>
                <c:pt idx="1019">
                  <c:v>166.54</c:v>
                </c:pt>
                <c:pt idx="1020">
                  <c:v>166.68</c:v>
                </c:pt>
                <c:pt idx="1021">
                  <c:v>166.8</c:v>
                </c:pt>
                <c:pt idx="1022">
                  <c:v>166.84</c:v>
                </c:pt>
                <c:pt idx="1023">
                  <c:v>166.92</c:v>
                </c:pt>
                <c:pt idx="1024">
                  <c:v>167.07</c:v>
                </c:pt>
                <c:pt idx="1025">
                  <c:v>167.17</c:v>
                </c:pt>
                <c:pt idx="1026">
                  <c:v>167.28</c:v>
                </c:pt>
                <c:pt idx="1027">
                  <c:v>167.41</c:v>
                </c:pt>
                <c:pt idx="1028">
                  <c:v>167.46</c:v>
                </c:pt>
                <c:pt idx="1029">
                  <c:v>167.57</c:v>
                </c:pt>
                <c:pt idx="1030">
                  <c:v>167.72</c:v>
                </c:pt>
                <c:pt idx="1031">
                  <c:v>167.79</c:v>
                </c:pt>
                <c:pt idx="1032">
                  <c:v>167.85</c:v>
                </c:pt>
                <c:pt idx="1033">
                  <c:v>167.95</c:v>
                </c:pt>
                <c:pt idx="1034">
                  <c:v>168.06</c:v>
                </c:pt>
                <c:pt idx="1035">
                  <c:v>168.17</c:v>
                </c:pt>
                <c:pt idx="1036">
                  <c:v>168.26</c:v>
                </c:pt>
                <c:pt idx="1037">
                  <c:v>168.35</c:v>
                </c:pt>
                <c:pt idx="1038">
                  <c:v>168.45</c:v>
                </c:pt>
                <c:pt idx="1039">
                  <c:v>168.55</c:v>
                </c:pt>
                <c:pt idx="1040">
                  <c:v>168.65</c:v>
                </c:pt>
                <c:pt idx="1041">
                  <c:v>168.74</c:v>
                </c:pt>
                <c:pt idx="1042">
                  <c:v>168.86</c:v>
                </c:pt>
                <c:pt idx="1043">
                  <c:v>168.92</c:v>
                </c:pt>
                <c:pt idx="1044">
                  <c:v>169</c:v>
                </c:pt>
                <c:pt idx="1045">
                  <c:v>169.09</c:v>
                </c:pt>
                <c:pt idx="1046">
                  <c:v>169.29</c:v>
                </c:pt>
                <c:pt idx="1047">
                  <c:v>169.39</c:v>
                </c:pt>
                <c:pt idx="1048">
                  <c:v>169.46</c:v>
                </c:pt>
                <c:pt idx="1049">
                  <c:v>169.58</c:v>
                </c:pt>
                <c:pt idx="1050">
                  <c:v>169.66</c:v>
                </c:pt>
                <c:pt idx="1051">
                  <c:v>169.75</c:v>
                </c:pt>
                <c:pt idx="1052">
                  <c:v>169.89</c:v>
                </c:pt>
                <c:pt idx="1053">
                  <c:v>169.9</c:v>
                </c:pt>
                <c:pt idx="1054">
                  <c:v>170.04</c:v>
                </c:pt>
                <c:pt idx="1055">
                  <c:v>170.14</c:v>
                </c:pt>
                <c:pt idx="1056">
                  <c:v>170.21</c:v>
                </c:pt>
                <c:pt idx="1057">
                  <c:v>170.31</c:v>
                </c:pt>
                <c:pt idx="1058">
                  <c:v>170.43</c:v>
                </c:pt>
                <c:pt idx="1059">
                  <c:v>170.5</c:v>
                </c:pt>
                <c:pt idx="1060">
                  <c:v>170.63</c:v>
                </c:pt>
                <c:pt idx="1061">
                  <c:v>170.72</c:v>
                </c:pt>
                <c:pt idx="1062">
                  <c:v>170.8</c:v>
                </c:pt>
                <c:pt idx="1063">
                  <c:v>170.87</c:v>
                </c:pt>
                <c:pt idx="1064">
                  <c:v>170.99</c:v>
                </c:pt>
                <c:pt idx="1065">
                  <c:v>171.06</c:v>
                </c:pt>
                <c:pt idx="1066">
                  <c:v>171.22</c:v>
                </c:pt>
                <c:pt idx="1067">
                  <c:v>171.24</c:v>
                </c:pt>
                <c:pt idx="1068">
                  <c:v>171.35</c:v>
                </c:pt>
                <c:pt idx="1069">
                  <c:v>171.43</c:v>
                </c:pt>
                <c:pt idx="1070">
                  <c:v>171.56</c:v>
                </c:pt>
                <c:pt idx="1071">
                  <c:v>171.64</c:v>
                </c:pt>
                <c:pt idx="1072">
                  <c:v>171.7</c:v>
                </c:pt>
                <c:pt idx="1073">
                  <c:v>171.83</c:v>
                </c:pt>
                <c:pt idx="1074">
                  <c:v>171.89</c:v>
                </c:pt>
                <c:pt idx="1075">
                  <c:v>171.98</c:v>
                </c:pt>
                <c:pt idx="1076">
                  <c:v>172.13</c:v>
                </c:pt>
                <c:pt idx="1077">
                  <c:v>172.2</c:v>
                </c:pt>
                <c:pt idx="1078">
                  <c:v>172.28</c:v>
                </c:pt>
                <c:pt idx="1079">
                  <c:v>172.4</c:v>
                </c:pt>
                <c:pt idx="1080">
                  <c:v>172.49</c:v>
                </c:pt>
                <c:pt idx="1081">
                  <c:v>172.56</c:v>
                </c:pt>
                <c:pt idx="1082">
                  <c:v>172.69</c:v>
                </c:pt>
                <c:pt idx="1083">
                  <c:v>172.72</c:v>
                </c:pt>
                <c:pt idx="1084">
                  <c:v>172.85</c:v>
                </c:pt>
                <c:pt idx="1085">
                  <c:v>172.91</c:v>
                </c:pt>
                <c:pt idx="1086">
                  <c:v>172.98</c:v>
                </c:pt>
                <c:pt idx="1087">
                  <c:v>173.1</c:v>
                </c:pt>
                <c:pt idx="1088">
                  <c:v>173.18</c:v>
                </c:pt>
                <c:pt idx="1089">
                  <c:v>173.35</c:v>
                </c:pt>
                <c:pt idx="1090">
                  <c:v>173.36</c:v>
                </c:pt>
                <c:pt idx="1091">
                  <c:v>173.52</c:v>
                </c:pt>
                <c:pt idx="1092">
                  <c:v>173.56</c:v>
                </c:pt>
                <c:pt idx="1093">
                  <c:v>173.71</c:v>
                </c:pt>
                <c:pt idx="1094">
                  <c:v>173.8</c:v>
                </c:pt>
                <c:pt idx="1095">
                  <c:v>173.85</c:v>
                </c:pt>
                <c:pt idx="1096">
                  <c:v>173.95</c:v>
                </c:pt>
                <c:pt idx="1097">
                  <c:v>174.05</c:v>
                </c:pt>
                <c:pt idx="1098">
                  <c:v>174.15</c:v>
                </c:pt>
                <c:pt idx="1099">
                  <c:v>174.25</c:v>
                </c:pt>
                <c:pt idx="1100">
                  <c:v>174.35</c:v>
                </c:pt>
                <c:pt idx="1101">
                  <c:v>174.48</c:v>
                </c:pt>
                <c:pt idx="1102">
                  <c:v>174.51</c:v>
                </c:pt>
                <c:pt idx="1103">
                  <c:v>174.6</c:v>
                </c:pt>
                <c:pt idx="1104">
                  <c:v>174.7</c:v>
                </c:pt>
                <c:pt idx="1105">
                  <c:v>174.74</c:v>
                </c:pt>
                <c:pt idx="1106">
                  <c:v>174.86</c:v>
                </c:pt>
                <c:pt idx="1107">
                  <c:v>174.95</c:v>
                </c:pt>
                <c:pt idx="1108">
                  <c:v>175.07</c:v>
                </c:pt>
                <c:pt idx="1109">
                  <c:v>175.14</c:v>
                </c:pt>
                <c:pt idx="1110">
                  <c:v>175.23</c:v>
                </c:pt>
                <c:pt idx="1111">
                  <c:v>175.32</c:v>
                </c:pt>
                <c:pt idx="1112">
                  <c:v>175.41</c:v>
                </c:pt>
                <c:pt idx="1113">
                  <c:v>175.5</c:v>
                </c:pt>
                <c:pt idx="1114">
                  <c:v>175.59</c:v>
                </c:pt>
                <c:pt idx="1115">
                  <c:v>175.7</c:v>
                </c:pt>
                <c:pt idx="1116">
                  <c:v>175.79</c:v>
                </c:pt>
                <c:pt idx="1117">
                  <c:v>175.89</c:v>
                </c:pt>
                <c:pt idx="1118">
                  <c:v>175.97</c:v>
                </c:pt>
                <c:pt idx="1119">
                  <c:v>176.06</c:v>
                </c:pt>
                <c:pt idx="1120">
                  <c:v>176.16</c:v>
                </c:pt>
                <c:pt idx="1121">
                  <c:v>176.25</c:v>
                </c:pt>
                <c:pt idx="1122">
                  <c:v>176.34</c:v>
                </c:pt>
                <c:pt idx="1123">
                  <c:v>176.45</c:v>
                </c:pt>
                <c:pt idx="1124">
                  <c:v>176.53</c:v>
                </c:pt>
                <c:pt idx="1125">
                  <c:v>176.58</c:v>
                </c:pt>
                <c:pt idx="1126">
                  <c:v>176.65</c:v>
                </c:pt>
                <c:pt idx="1127">
                  <c:v>176.71</c:v>
                </c:pt>
                <c:pt idx="1128">
                  <c:v>176.82</c:v>
                </c:pt>
                <c:pt idx="1129">
                  <c:v>176.92</c:v>
                </c:pt>
                <c:pt idx="1130">
                  <c:v>177.06</c:v>
                </c:pt>
                <c:pt idx="1131">
                  <c:v>177.09</c:v>
                </c:pt>
                <c:pt idx="1132">
                  <c:v>177.16</c:v>
                </c:pt>
                <c:pt idx="1133">
                  <c:v>177.28</c:v>
                </c:pt>
                <c:pt idx="1134">
                  <c:v>177.36</c:v>
                </c:pt>
                <c:pt idx="1135">
                  <c:v>177.45</c:v>
                </c:pt>
                <c:pt idx="1136">
                  <c:v>177.57</c:v>
                </c:pt>
                <c:pt idx="1137">
                  <c:v>177.61</c:v>
                </c:pt>
                <c:pt idx="1138">
                  <c:v>177.78</c:v>
                </c:pt>
                <c:pt idx="1139">
                  <c:v>177.81</c:v>
                </c:pt>
                <c:pt idx="1140">
                  <c:v>177.92</c:v>
                </c:pt>
                <c:pt idx="1141">
                  <c:v>177.96</c:v>
                </c:pt>
                <c:pt idx="1142">
                  <c:v>178.04</c:v>
                </c:pt>
                <c:pt idx="1143">
                  <c:v>178.11</c:v>
                </c:pt>
                <c:pt idx="1144">
                  <c:v>178.19</c:v>
                </c:pt>
                <c:pt idx="1145">
                  <c:v>178.29</c:v>
                </c:pt>
                <c:pt idx="1146">
                  <c:v>178.38</c:v>
                </c:pt>
                <c:pt idx="1147">
                  <c:v>178.47</c:v>
                </c:pt>
                <c:pt idx="1148">
                  <c:v>178.53</c:v>
                </c:pt>
                <c:pt idx="1149">
                  <c:v>178.61</c:v>
                </c:pt>
                <c:pt idx="1150">
                  <c:v>178.71</c:v>
                </c:pt>
                <c:pt idx="1151">
                  <c:v>178.76</c:v>
                </c:pt>
                <c:pt idx="1152">
                  <c:v>178.89</c:v>
                </c:pt>
                <c:pt idx="1153">
                  <c:v>178.94</c:v>
                </c:pt>
                <c:pt idx="1154">
                  <c:v>179.04</c:v>
                </c:pt>
                <c:pt idx="1155">
                  <c:v>179.09</c:v>
                </c:pt>
                <c:pt idx="1156">
                  <c:v>179.2</c:v>
                </c:pt>
                <c:pt idx="1157">
                  <c:v>179.26</c:v>
                </c:pt>
                <c:pt idx="1158">
                  <c:v>179.28</c:v>
                </c:pt>
                <c:pt idx="1159">
                  <c:v>179.39</c:v>
                </c:pt>
                <c:pt idx="1160">
                  <c:v>179.47</c:v>
                </c:pt>
                <c:pt idx="1161">
                  <c:v>179.53</c:v>
                </c:pt>
                <c:pt idx="1162">
                  <c:v>179.59</c:v>
                </c:pt>
                <c:pt idx="1163">
                  <c:v>179.71</c:v>
                </c:pt>
                <c:pt idx="1164">
                  <c:v>179.78</c:v>
                </c:pt>
                <c:pt idx="1165">
                  <c:v>179.87</c:v>
                </c:pt>
                <c:pt idx="1166">
                  <c:v>179.91</c:v>
                </c:pt>
                <c:pt idx="1167">
                  <c:v>179.97</c:v>
                </c:pt>
                <c:pt idx="1168">
                  <c:v>180.08</c:v>
                </c:pt>
                <c:pt idx="1169">
                  <c:v>180.12</c:v>
                </c:pt>
                <c:pt idx="1170">
                  <c:v>180.22</c:v>
                </c:pt>
                <c:pt idx="1171">
                  <c:v>180.25</c:v>
                </c:pt>
                <c:pt idx="1172">
                  <c:v>180.34</c:v>
                </c:pt>
                <c:pt idx="1173">
                  <c:v>180.42</c:v>
                </c:pt>
                <c:pt idx="1174">
                  <c:v>180.5</c:v>
                </c:pt>
                <c:pt idx="1175">
                  <c:v>180.57</c:v>
                </c:pt>
                <c:pt idx="1176">
                  <c:v>180.7</c:v>
                </c:pt>
                <c:pt idx="1177">
                  <c:v>180.75</c:v>
                </c:pt>
                <c:pt idx="1178">
                  <c:v>180.83</c:v>
                </c:pt>
                <c:pt idx="1179">
                  <c:v>180.88</c:v>
                </c:pt>
                <c:pt idx="1180">
                  <c:v>181.02</c:v>
                </c:pt>
                <c:pt idx="1181">
                  <c:v>181.06</c:v>
                </c:pt>
                <c:pt idx="1182">
                  <c:v>181.11</c:v>
                </c:pt>
                <c:pt idx="1183">
                  <c:v>181.2</c:v>
                </c:pt>
                <c:pt idx="1184">
                  <c:v>181.3</c:v>
                </c:pt>
                <c:pt idx="1185">
                  <c:v>181.41</c:v>
                </c:pt>
                <c:pt idx="1186">
                  <c:v>181.48</c:v>
                </c:pt>
                <c:pt idx="1187">
                  <c:v>181.56</c:v>
                </c:pt>
                <c:pt idx="1188">
                  <c:v>181.64</c:v>
                </c:pt>
                <c:pt idx="1189">
                  <c:v>181.71</c:v>
                </c:pt>
                <c:pt idx="1190">
                  <c:v>181.8</c:v>
                </c:pt>
                <c:pt idx="1191">
                  <c:v>181.88</c:v>
                </c:pt>
                <c:pt idx="1192">
                  <c:v>182</c:v>
                </c:pt>
                <c:pt idx="1193">
                  <c:v>182.07</c:v>
                </c:pt>
                <c:pt idx="1194">
                  <c:v>182.13</c:v>
                </c:pt>
                <c:pt idx="1195">
                  <c:v>182.23</c:v>
                </c:pt>
                <c:pt idx="1196">
                  <c:v>182.3</c:v>
                </c:pt>
                <c:pt idx="1197">
                  <c:v>182.39</c:v>
                </c:pt>
                <c:pt idx="1198">
                  <c:v>182.47</c:v>
                </c:pt>
                <c:pt idx="1199">
                  <c:v>182.48</c:v>
                </c:pt>
                <c:pt idx="1200">
                  <c:v>182.58</c:v>
                </c:pt>
                <c:pt idx="1201">
                  <c:v>182.67</c:v>
                </c:pt>
                <c:pt idx="1202">
                  <c:v>182.77</c:v>
                </c:pt>
                <c:pt idx="1203">
                  <c:v>182.82</c:v>
                </c:pt>
                <c:pt idx="1204">
                  <c:v>182.95</c:v>
                </c:pt>
                <c:pt idx="1205">
                  <c:v>183</c:v>
                </c:pt>
                <c:pt idx="1206">
                  <c:v>183.11</c:v>
                </c:pt>
                <c:pt idx="1207">
                  <c:v>183.17</c:v>
                </c:pt>
                <c:pt idx="1208">
                  <c:v>183.22</c:v>
                </c:pt>
                <c:pt idx="1209">
                  <c:v>183.37</c:v>
                </c:pt>
                <c:pt idx="1210">
                  <c:v>183.43</c:v>
                </c:pt>
                <c:pt idx="1211">
                  <c:v>183.51</c:v>
                </c:pt>
                <c:pt idx="1212">
                  <c:v>183.61</c:v>
                </c:pt>
                <c:pt idx="1213">
                  <c:v>183.66</c:v>
                </c:pt>
                <c:pt idx="1214">
                  <c:v>183.75</c:v>
                </c:pt>
                <c:pt idx="1215">
                  <c:v>183.78</c:v>
                </c:pt>
                <c:pt idx="1216">
                  <c:v>183.88</c:v>
                </c:pt>
                <c:pt idx="1217">
                  <c:v>183.99</c:v>
                </c:pt>
                <c:pt idx="1218">
                  <c:v>184.07</c:v>
                </c:pt>
                <c:pt idx="1219">
                  <c:v>184.16</c:v>
                </c:pt>
                <c:pt idx="1220">
                  <c:v>184.27</c:v>
                </c:pt>
                <c:pt idx="1221">
                  <c:v>184.29</c:v>
                </c:pt>
                <c:pt idx="1222">
                  <c:v>184.42</c:v>
                </c:pt>
                <c:pt idx="1223">
                  <c:v>184.47</c:v>
                </c:pt>
                <c:pt idx="1224">
                  <c:v>184.55</c:v>
                </c:pt>
                <c:pt idx="1225">
                  <c:v>184.63</c:v>
                </c:pt>
                <c:pt idx="1226">
                  <c:v>184.7</c:v>
                </c:pt>
                <c:pt idx="1227">
                  <c:v>184.78</c:v>
                </c:pt>
                <c:pt idx="1228">
                  <c:v>184.89</c:v>
                </c:pt>
                <c:pt idx="1229">
                  <c:v>184.97</c:v>
                </c:pt>
                <c:pt idx="1230">
                  <c:v>184.97</c:v>
                </c:pt>
                <c:pt idx="1231">
                  <c:v>185.06</c:v>
                </c:pt>
                <c:pt idx="1232">
                  <c:v>185.19</c:v>
                </c:pt>
                <c:pt idx="1233">
                  <c:v>185.27</c:v>
                </c:pt>
                <c:pt idx="1234">
                  <c:v>185.3</c:v>
                </c:pt>
                <c:pt idx="1235">
                  <c:v>185.38</c:v>
                </c:pt>
                <c:pt idx="1236">
                  <c:v>185.5</c:v>
                </c:pt>
                <c:pt idx="1237">
                  <c:v>185.59</c:v>
                </c:pt>
                <c:pt idx="1238">
                  <c:v>185.66</c:v>
                </c:pt>
                <c:pt idx="1239">
                  <c:v>185.74</c:v>
                </c:pt>
                <c:pt idx="1240">
                  <c:v>185.81</c:v>
                </c:pt>
                <c:pt idx="1241">
                  <c:v>185.89</c:v>
                </c:pt>
                <c:pt idx="1242">
                  <c:v>185.98</c:v>
                </c:pt>
                <c:pt idx="1243">
                  <c:v>186.07</c:v>
                </c:pt>
                <c:pt idx="1244">
                  <c:v>186.08</c:v>
                </c:pt>
                <c:pt idx="1245">
                  <c:v>186.15</c:v>
                </c:pt>
                <c:pt idx="1246">
                  <c:v>186.29</c:v>
                </c:pt>
                <c:pt idx="1247">
                  <c:v>186.37</c:v>
                </c:pt>
                <c:pt idx="1248">
                  <c:v>186.44</c:v>
                </c:pt>
                <c:pt idx="1249">
                  <c:v>186.54</c:v>
                </c:pt>
                <c:pt idx="1250">
                  <c:v>186.6</c:v>
                </c:pt>
                <c:pt idx="1251">
                  <c:v>186.69</c:v>
                </c:pt>
                <c:pt idx="1252">
                  <c:v>186.81</c:v>
                </c:pt>
                <c:pt idx="1253">
                  <c:v>186.83</c:v>
                </c:pt>
                <c:pt idx="1254">
                  <c:v>186.91</c:v>
                </c:pt>
                <c:pt idx="1255">
                  <c:v>187.01</c:v>
                </c:pt>
                <c:pt idx="1256">
                  <c:v>187.06</c:v>
                </c:pt>
                <c:pt idx="1257">
                  <c:v>187.14</c:v>
                </c:pt>
                <c:pt idx="1258">
                  <c:v>187.17</c:v>
                </c:pt>
                <c:pt idx="1259">
                  <c:v>187.29</c:v>
                </c:pt>
                <c:pt idx="1260">
                  <c:v>187.37</c:v>
                </c:pt>
                <c:pt idx="1261">
                  <c:v>187.46</c:v>
                </c:pt>
                <c:pt idx="1262">
                  <c:v>187.51</c:v>
                </c:pt>
                <c:pt idx="1263">
                  <c:v>187.58</c:v>
                </c:pt>
                <c:pt idx="1264">
                  <c:v>187.68</c:v>
                </c:pt>
                <c:pt idx="1265">
                  <c:v>187.78</c:v>
                </c:pt>
                <c:pt idx="1266">
                  <c:v>187.81</c:v>
                </c:pt>
                <c:pt idx="1267">
                  <c:v>187.91</c:v>
                </c:pt>
                <c:pt idx="1268">
                  <c:v>187.98</c:v>
                </c:pt>
                <c:pt idx="1269">
                  <c:v>188.05</c:v>
                </c:pt>
                <c:pt idx="1270">
                  <c:v>188.15</c:v>
                </c:pt>
                <c:pt idx="1271">
                  <c:v>188.25</c:v>
                </c:pt>
                <c:pt idx="1272">
                  <c:v>188.27</c:v>
                </c:pt>
                <c:pt idx="1273">
                  <c:v>188.38</c:v>
                </c:pt>
                <c:pt idx="1274">
                  <c:v>188.43</c:v>
                </c:pt>
                <c:pt idx="1275">
                  <c:v>188.51</c:v>
                </c:pt>
                <c:pt idx="1276">
                  <c:v>188.55</c:v>
                </c:pt>
                <c:pt idx="1277">
                  <c:v>188.72</c:v>
                </c:pt>
                <c:pt idx="1278">
                  <c:v>188.75</c:v>
                </c:pt>
                <c:pt idx="1279">
                  <c:v>188.8</c:v>
                </c:pt>
                <c:pt idx="1280">
                  <c:v>188.89</c:v>
                </c:pt>
                <c:pt idx="1281">
                  <c:v>189</c:v>
                </c:pt>
                <c:pt idx="1282">
                  <c:v>189.07</c:v>
                </c:pt>
                <c:pt idx="1283">
                  <c:v>189.12</c:v>
                </c:pt>
                <c:pt idx="1284">
                  <c:v>189.22</c:v>
                </c:pt>
                <c:pt idx="1285">
                  <c:v>189.28</c:v>
                </c:pt>
                <c:pt idx="1286">
                  <c:v>189.32</c:v>
                </c:pt>
                <c:pt idx="1287">
                  <c:v>189.42</c:v>
                </c:pt>
                <c:pt idx="1288">
                  <c:v>189.5</c:v>
                </c:pt>
                <c:pt idx="1289">
                  <c:v>189.58</c:v>
                </c:pt>
                <c:pt idx="1290">
                  <c:v>189.7</c:v>
                </c:pt>
                <c:pt idx="1291">
                  <c:v>189.75</c:v>
                </c:pt>
                <c:pt idx="1292">
                  <c:v>189.82</c:v>
                </c:pt>
                <c:pt idx="1293">
                  <c:v>189.88</c:v>
                </c:pt>
                <c:pt idx="1294">
                  <c:v>189.94</c:v>
                </c:pt>
                <c:pt idx="1295">
                  <c:v>190.05</c:v>
                </c:pt>
                <c:pt idx="1296">
                  <c:v>190.09</c:v>
                </c:pt>
                <c:pt idx="1297">
                  <c:v>190.16</c:v>
                </c:pt>
                <c:pt idx="1298">
                  <c:v>190.19</c:v>
                </c:pt>
                <c:pt idx="1299">
                  <c:v>190.31</c:v>
                </c:pt>
                <c:pt idx="1300">
                  <c:v>190.34</c:v>
                </c:pt>
                <c:pt idx="1301">
                  <c:v>190.48</c:v>
                </c:pt>
                <c:pt idx="1302">
                  <c:v>190.51</c:v>
                </c:pt>
                <c:pt idx="1303">
                  <c:v>190.61</c:v>
                </c:pt>
                <c:pt idx="1304">
                  <c:v>190.69</c:v>
                </c:pt>
                <c:pt idx="1305">
                  <c:v>190.75</c:v>
                </c:pt>
                <c:pt idx="1306">
                  <c:v>190.82</c:v>
                </c:pt>
                <c:pt idx="1307">
                  <c:v>190.88</c:v>
                </c:pt>
                <c:pt idx="1308">
                  <c:v>190.99</c:v>
                </c:pt>
                <c:pt idx="1309">
                  <c:v>191.04</c:v>
                </c:pt>
                <c:pt idx="1310">
                  <c:v>191.07</c:v>
                </c:pt>
                <c:pt idx="1311">
                  <c:v>191.2</c:v>
                </c:pt>
                <c:pt idx="1312">
                  <c:v>191.22</c:v>
                </c:pt>
                <c:pt idx="1313">
                  <c:v>191.29</c:v>
                </c:pt>
                <c:pt idx="1314">
                  <c:v>191.38</c:v>
                </c:pt>
                <c:pt idx="1315">
                  <c:v>191.45</c:v>
                </c:pt>
                <c:pt idx="1316">
                  <c:v>191.51</c:v>
                </c:pt>
                <c:pt idx="1317">
                  <c:v>191.54</c:v>
                </c:pt>
                <c:pt idx="1318">
                  <c:v>191.67</c:v>
                </c:pt>
                <c:pt idx="1319">
                  <c:v>191.73</c:v>
                </c:pt>
                <c:pt idx="1320">
                  <c:v>191.79</c:v>
                </c:pt>
                <c:pt idx="1321">
                  <c:v>191.91</c:v>
                </c:pt>
                <c:pt idx="1322">
                  <c:v>191.95</c:v>
                </c:pt>
                <c:pt idx="1323">
                  <c:v>192.05</c:v>
                </c:pt>
                <c:pt idx="1324">
                  <c:v>192.04</c:v>
                </c:pt>
                <c:pt idx="1325">
                  <c:v>192.12</c:v>
                </c:pt>
                <c:pt idx="1326">
                  <c:v>192.2</c:v>
                </c:pt>
                <c:pt idx="1327">
                  <c:v>192.32</c:v>
                </c:pt>
                <c:pt idx="1328">
                  <c:v>192.34</c:v>
                </c:pt>
                <c:pt idx="1329">
                  <c:v>192.43</c:v>
                </c:pt>
                <c:pt idx="1330">
                  <c:v>192.5</c:v>
                </c:pt>
                <c:pt idx="1331">
                  <c:v>192.6</c:v>
                </c:pt>
                <c:pt idx="1332">
                  <c:v>192.66</c:v>
                </c:pt>
                <c:pt idx="1333">
                  <c:v>192.7</c:v>
                </c:pt>
                <c:pt idx="1334">
                  <c:v>192.78</c:v>
                </c:pt>
                <c:pt idx="1335">
                  <c:v>192.86</c:v>
                </c:pt>
                <c:pt idx="1336">
                  <c:v>192.95</c:v>
                </c:pt>
                <c:pt idx="1337">
                  <c:v>193</c:v>
                </c:pt>
                <c:pt idx="1338">
                  <c:v>193.05</c:v>
                </c:pt>
                <c:pt idx="1339">
                  <c:v>193.1</c:v>
                </c:pt>
                <c:pt idx="1340">
                  <c:v>193.19</c:v>
                </c:pt>
                <c:pt idx="1341">
                  <c:v>193.29</c:v>
                </c:pt>
                <c:pt idx="1342">
                  <c:v>193.35</c:v>
                </c:pt>
                <c:pt idx="1343">
                  <c:v>193.44</c:v>
                </c:pt>
                <c:pt idx="1344">
                  <c:v>193.45</c:v>
                </c:pt>
                <c:pt idx="1345">
                  <c:v>193.57</c:v>
                </c:pt>
                <c:pt idx="1346">
                  <c:v>193.58</c:v>
                </c:pt>
                <c:pt idx="1347">
                  <c:v>193.71</c:v>
                </c:pt>
                <c:pt idx="1348">
                  <c:v>193.76</c:v>
                </c:pt>
                <c:pt idx="1349">
                  <c:v>193.85</c:v>
                </c:pt>
                <c:pt idx="1350">
                  <c:v>193.89</c:v>
                </c:pt>
                <c:pt idx="1351">
                  <c:v>194.02</c:v>
                </c:pt>
                <c:pt idx="1352">
                  <c:v>194.02</c:v>
                </c:pt>
                <c:pt idx="1353">
                  <c:v>194.14</c:v>
                </c:pt>
                <c:pt idx="1354">
                  <c:v>194.14</c:v>
                </c:pt>
                <c:pt idx="1355">
                  <c:v>194.2</c:v>
                </c:pt>
                <c:pt idx="1356">
                  <c:v>194.27</c:v>
                </c:pt>
                <c:pt idx="1357">
                  <c:v>194.3</c:v>
                </c:pt>
                <c:pt idx="1358">
                  <c:v>194.42</c:v>
                </c:pt>
                <c:pt idx="1359">
                  <c:v>194.5</c:v>
                </c:pt>
                <c:pt idx="1360">
                  <c:v>194.57</c:v>
                </c:pt>
                <c:pt idx="1361">
                  <c:v>194.64</c:v>
                </c:pt>
                <c:pt idx="1362">
                  <c:v>194.72</c:v>
                </c:pt>
                <c:pt idx="1363">
                  <c:v>194.7</c:v>
                </c:pt>
                <c:pt idx="1364">
                  <c:v>194.85</c:v>
                </c:pt>
                <c:pt idx="1365">
                  <c:v>194.9</c:v>
                </c:pt>
                <c:pt idx="1366">
                  <c:v>194.94</c:v>
                </c:pt>
                <c:pt idx="1367">
                  <c:v>195.03</c:v>
                </c:pt>
                <c:pt idx="1368">
                  <c:v>195.12</c:v>
                </c:pt>
                <c:pt idx="1369">
                  <c:v>195.15</c:v>
                </c:pt>
                <c:pt idx="1370">
                  <c:v>195.26</c:v>
                </c:pt>
                <c:pt idx="1371">
                  <c:v>195.29</c:v>
                </c:pt>
                <c:pt idx="1372">
                  <c:v>195.36</c:v>
                </c:pt>
                <c:pt idx="1373">
                  <c:v>195.43</c:v>
                </c:pt>
                <c:pt idx="1374">
                  <c:v>195.46</c:v>
                </c:pt>
                <c:pt idx="1375">
                  <c:v>195.59</c:v>
                </c:pt>
                <c:pt idx="1376">
                  <c:v>195.66</c:v>
                </c:pt>
                <c:pt idx="1377">
                  <c:v>195.72</c:v>
                </c:pt>
                <c:pt idx="1378">
                  <c:v>195.75</c:v>
                </c:pt>
                <c:pt idx="1379">
                  <c:v>195.82</c:v>
                </c:pt>
                <c:pt idx="1380">
                  <c:v>195.87</c:v>
                </c:pt>
                <c:pt idx="1381">
                  <c:v>195.95</c:v>
                </c:pt>
                <c:pt idx="1382">
                  <c:v>195.99</c:v>
                </c:pt>
                <c:pt idx="1383">
                  <c:v>196.11</c:v>
                </c:pt>
                <c:pt idx="1384">
                  <c:v>196.14</c:v>
                </c:pt>
                <c:pt idx="1385">
                  <c:v>196.23</c:v>
                </c:pt>
                <c:pt idx="1386">
                  <c:v>196.29</c:v>
                </c:pt>
                <c:pt idx="1387">
                  <c:v>196.33</c:v>
                </c:pt>
                <c:pt idx="1388">
                  <c:v>196.4</c:v>
                </c:pt>
                <c:pt idx="1389">
                  <c:v>196.47</c:v>
                </c:pt>
                <c:pt idx="1390">
                  <c:v>196.6</c:v>
                </c:pt>
                <c:pt idx="1391">
                  <c:v>196.57</c:v>
                </c:pt>
                <c:pt idx="1392">
                  <c:v>196.65</c:v>
                </c:pt>
                <c:pt idx="1393">
                  <c:v>196.74</c:v>
                </c:pt>
                <c:pt idx="1394">
                  <c:v>196.81</c:v>
                </c:pt>
                <c:pt idx="1395">
                  <c:v>196.87</c:v>
                </c:pt>
                <c:pt idx="1396">
                  <c:v>196.94</c:v>
                </c:pt>
                <c:pt idx="1397">
                  <c:v>196.99</c:v>
                </c:pt>
                <c:pt idx="1398">
                  <c:v>197.04</c:v>
                </c:pt>
                <c:pt idx="1399">
                  <c:v>197.12</c:v>
                </c:pt>
                <c:pt idx="1400">
                  <c:v>197.2</c:v>
                </c:pt>
                <c:pt idx="1401">
                  <c:v>197.24</c:v>
                </c:pt>
                <c:pt idx="1402">
                  <c:v>197.32</c:v>
                </c:pt>
                <c:pt idx="1403">
                  <c:v>197.37</c:v>
                </c:pt>
                <c:pt idx="1404">
                  <c:v>197.46</c:v>
                </c:pt>
                <c:pt idx="1405">
                  <c:v>197.51</c:v>
                </c:pt>
                <c:pt idx="1406">
                  <c:v>197.56</c:v>
                </c:pt>
                <c:pt idx="1407">
                  <c:v>197.64</c:v>
                </c:pt>
                <c:pt idx="1408">
                  <c:v>197.71</c:v>
                </c:pt>
                <c:pt idx="1409">
                  <c:v>197.78</c:v>
                </c:pt>
                <c:pt idx="1410">
                  <c:v>197.79</c:v>
                </c:pt>
                <c:pt idx="1411">
                  <c:v>197.85</c:v>
                </c:pt>
                <c:pt idx="1412">
                  <c:v>197.96</c:v>
                </c:pt>
                <c:pt idx="1413">
                  <c:v>198.02</c:v>
                </c:pt>
                <c:pt idx="1414">
                  <c:v>198.08</c:v>
                </c:pt>
                <c:pt idx="1415">
                  <c:v>198.11</c:v>
                </c:pt>
                <c:pt idx="1416">
                  <c:v>198.15</c:v>
                </c:pt>
                <c:pt idx="1417">
                  <c:v>198.22</c:v>
                </c:pt>
                <c:pt idx="1418">
                  <c:v>198.33</c:v>
                </c:pt>
                <c:pt idx="1419">
                  <c:v>198.38</c:v>
                </c:pt>
                <c:pt idx="1420">
                  <c:v>198.45</c:v>
                </c:pt>
                <c:pt idx="1421">
                  <c:v>198.47</c:v>
                </c:pt>
                <c:pt idx="1422">
                  <c:v>198.54</c:v>
                </c:pt>
                <c:pt idx="1423">
                  <c:v>198.6</c:v>
                </c:pt>
                <c:pt idx="1424">
                  <c:v>198.68</c:v>
                </c:pt>
                <c:pt idx="1425">
                  <c:v>198.72</c:v>
                </c:pt>
                <c:pt idx="1426">
                  <c:v>198.78</c:v>
                </c:pt>
                <c:pt idx="1427">
                  <c:v>198.83</c:v>
                </c:pt>
                <c:pt idx="1428">
                  <c:v>198.91</c:v>
                </c:pt>
                <c:pt idx="1429">
                  <c:v>198.98</c:v>
                </c:pt>
                <c:pt idx="1430">
                  <c:v>198.98</c:v>
                </c:pt>
                <c:pt idx="1431">
                  <c:v>199.09</c:v>
                </c:pt>
                <c:pt idx="1432">
                  <c:v>199.17</c:v>
                </c:pt>
                <c:pt idx="1433">
                  <c:v>199.22</c:v>
                </c:pt>
                <c:pt idx="1434">
                  <c:v>199.23</c:v>
                </c:pt>
                <c:pt idx="1435">
                  <c:v>199.35</c:v>
                </c:pt>
                <c:pt idx="1436">
                  <c:v>199.4</c:v>
                </c:pt>
                <c:pt idx="1437">
                  <c:v>199.45</c:v>
                </c:pt>
                <c:pt idx="1438">
                  <c:v>199.49</c:v>
                </c:pt>
                <c:pt idx="1439">
                  <c:v>199.57</c:v>
                </c:pt>
                <c:pt idx="1440">
                  <c:v>199.62</c:v>
                </c:pt>
                <c:pt idx="1441">
                  <c:v>199.65</c:v>
                </c:pt>
                <c:pt idx="1442">
                  <c:v>199.74</c:v>
                </c:pt>
                <c:pt idx="1443">
                  <c:v>199.78</c:v>
                </c:pt>
                <c:pt idx="1444">
                  <c:v>199.9</c:v>
                </c:pt>
                <c:pt idx="1445">
                  <c:v>199.89</c:v>
                </c:pt>
                <c:pt idx="1446">
                  <c:v>199.99</c:v>
                </c:pt>
                <c:pt idx="1447">
                  <c:v>200.04</c:v>
                </c:pt>
                <c:pt idx="1448">
                  <c:v>200.08</c:v>
                </c:pt>
                <c:pt idx="1449">
                  <c:v>200.12</c:v>
                </c:pt>
                <c:pt idx="1450">
                  <c:v>200.18</c:v>
                </c:pt>
                <c:pt idx="1451">
                  <c:v>200.29</c:v>
                </c:pt>
                <c:pt idx="1452">
                  <c:v>200.34</c:v>
                </c:pt>
                <c:pt idx="1453">
                  <c:v>200.4</c:v>
                </c:pt>
                <c:pt idx="1454">
                  <c:v>200.44</c:v>
                </c:pt>
                <c:pt idx="1455">
                  <c:v>200.52</c:v>
                </c:pt>
                <c:pt idx="1456">
                  <c:v>200.56</c:v>
                </c:pt>
                <c:pt idx="1457">
                  <c:v>200.6</c:v>
                </c:pt>
                <c:pt idx="1458">
                  <c:v>200.65</c:v>
                </c:pt>
                <c:pt idx="1459">
                  <c:v>200.76</c:v>
                </c:pt>
                <c:pt idx="1460">
                  <c:v>200.72</c:v>
                </c:pt>
                <c:pt idx="1461">
                  <c:v>200.85</c:v>
                </c:pt>
                <c:pt idx="1462">
                  <c:v>200.89</c:v>
                </c:pt>
                <c:pt idx="1463">
                  <c:v>200.95</c:v>
                </c:pt>
                <c:pt idx="1464">
                  <c:v>201.01</c:v>
                </c:pt>
                <c:pt idx="1465">
                  <c:v>201.12</c:v>
                </c:pt>
                <c:pt idx="1466">
                  <c:v>201.18</c:v>
                </c:pt>
                <c:pt idx="1467">
                  <c:v>201.29</c:v>
                </c:pt>
                <c:pt idx="1468">
                  <c:v>201.28</c:v>
                </c:pt>
                <c:pt idx="1469">
                  <c:v>201.37</c:v>
                </c:pt>
                <c:pt idx="1470">
                  <c:v>201.41</c:v>
                </c:pt>
                <c:pt idx="1471">
                  <c:v>201.44</c:v>
                </c:pt>
                <c:pt idx="1472">
                  <c:v>201.49</c:v>
                </c:pt>
                <c:pt idx="1473">
                  <c:v>201.56</c:v>
                </c:pt>
                <c:pt idx="1474">
                  <c:v>201.64</c:v>
                </c:pt>
                <c:pt idx="1475">
                  <c:v>201.74</c:v>
                </c:pt>
                <c:pt idx="1476">
                  <c:v>201.78</c:v>
                </c:pt>
                <c:pt idx="1477">
                  <c:v>201.81</c:v>
                </c:pt>
                <c:pt idx="1478">
                  <c:v>201.85</c:v>
                </c:pt>
                <c:pt idx="1479">
                  <c:v>201.89</c:v>
                </c:pt>
                <c:pt idx="1480">
                  <c:v>201.98</c:v>
                </c:pt>
                <c:pt idx="1481">
                  <c:v>202.08</c:v>
                </c:pt>
                <c:pt idx="1482">
                  <c:v>202.1</c:v>
                </c:pt>
                <c:pt idx="1483">
                  <c:v>202.12</c:v>
                </c:pt>
                <c:pt idx="1484">
                  <c:v>202.18</c:v>
                </c:pt>
                <c:pt idx="1485">
                  <c:v>202.25</c:v>
                </c:pt>
                <c:pt idx="1486">
                  <c:v>202.34</c:v>
                </c:pt>
                <c:pt idx="1487">
                  <c:v>202.36</c:v>
                </c:pt>
                <c:pt idx="1488">
                  <c:v>202.44</c:v>
                </c:pt>
                <c:pt idx="1489">
                  <c:v>202.52</c:v>
                </c:pt>
                <c:pt idx="1490">
                  <c:v>202.54</c:v>
                </c:pt>
                <c:pt idx="1491">
                  <c:v>202.64</c:v>
                </c:pt>
                <c:pt idx="1492">
                  <c:v>202.7</c:v>
                </c:pt>
                <c:pt idx="1493">
                  <c:v>202.75</c:v>
                </c:pt>
                <c:pt idx="1494">
                  <c:v>202.79</c:v>
                </c:pt>
                <c:pt idx="1495">
                  <c:v>202.84</c:v>
                </c:pt>
                <c:pt idx="1496">
                  <c:v>202.85</c:v>
                </c:pt>
                <c:pt idx="1497">
                  <c:v>202.92</c:v>
                </c:pt>
                <c:pt idx="1498">
                  <c:v>202.98</c:v>
                </c:pt>
                <c:pt idx="1499">
                  <c:v>203.09</c:v>
                </c:pt>
                <c:pt idx="1500">
                  <c:v>203.11</c:v>
                </c:pt>
                <c:pt idx="1501">
                  <c:v>203.15</c:v>
                </c:pt>
                <c:pt idx="1502">
                  <c:v>203.23</c:v>
                </c:pt>
                <c:pt idx="1503">
                  <c:v>203.28</c:v>
                </c:pt>
                <c:pt idx="1504">
                  <c:v>203.32</c:v>
                </c:pt>
                <c:pt idx="1505">
                  <c:v>203.38</c:v>
                </c:pt>
                <c:pt idx="1506">
                  <c:v>203.43</c:v>
                </c:pt>
                <c:pt idx="1507">
                  <c:v>203.51</c:v>
                </c:pt>
                <c:pt idx="1508">
                  <c:v>203.56</c:v>
                </c:pt>
                <c:pt idx="1509">
                  <c:v>203.65</c:v>
                </c:pt>
                <c:pt idx="1510">
                  <c:v>203.71</c:v>
                </c:pt>
                <c:pt idx="1511">
                  <c:v>203.77</c:v>
                </c:pt>
                <c:pt idx="1512">
                  <c:v>203.76</c:v>
                </c:pt>
                <c:pt idx="1513">
                  <c:v>203.82</c:v>
                </c:pt>
                <c:pt idx="1514">
                  <c:v>203.89</c:v>
                </c:pt>
                <c:pt idx="1515">
                  <c:v>203.95</c:v>
                </c:pt>
                <c:pt idx="1516">
                  <c:v>204.02</c:v>
                </c:pt>
                <c:pt idx="1517">
                  <c:v>204.04</c:v>
                </c:pt>
                <c:pt idx="1518">
                  <c:v>204.09</c:v>
                </c:pt>
                <c:pt idx="1519">
                  <c:v>204.12</c:v>
                </c:pt>
                <c:pt idx="1520">
                  <c:v>204.24</c:v>
                </c:pt>
                <c:pt idx="1521">
                  <c:v>204.27</c:v>
                </c:pt>
                <c:pt idx="1522">
                  <c:v>204.35</c:v>
                </c:pt>
                <c:pt idx="1523">
                  <c:v>204.4</c:v>
                </c:pt>
                <c:pt idx="1524">
                  <c:v>204.43</c:v>
                </c:pt>
                <c:pt idx="1525">
                  <c:v>204.49</c:v>
                </c:pt>
                <c:pt idx="1526">
                  <c:v>204.54</c:v>
                </c:pt>
                <c:pt idx="1527">
                  <c:v>204.6</c:v>
                </c:pt>
                <c:pt idx="1528">
                  <c:v>204.66</c:v>
                </c:pt>
                <c:pt idx="1529">
                  <c:v>204.7</c:v>
                </c:pt>
                <c:pt idx="1530">
                  <c:v>204.71</c:v>
                </c:pt>
                <c:pt idx="1531">
                  <c:v>204.82</c:v>
                </c:pt>
                <c:pt idx="1532">
                  <c:v>204.86</c:v>
                </c:pt>
                <c:pt idx="1533">
                  <c:v>204.94</c:v>
                </c:pt>
                <c:pt idx="1534">
                  <c:v>204.98</c:v>
                </c:pt>
                <c:pt idx="1535">
                  <c:v>205.03</c:v>
                </c:pt>
                <c:pt idx="1536">
                  <c:v>205.11</c:v>
                </c:pt>
                <c:pt idx="1537">
                  <c:v>205.15</c:v>
                </c:pt>
                <c:pt idx="1538">
                  <c:v>205.22</c:v>
                </c:pt>
                <c:pt idx="1539">
                  <c:v>205.26</c:v>
                </c:pt>
                <c:pt idx="1540">
                  <c:v>205.33</c:v>
                </c:pt>
                <c:pt idx="1541">
                  <c:v>205.39</c:v>
                </c:pt>
                <c:pt idx="1542">
                  <c:v>205.45</c:v>
                </c:pt>
                <c:pt idx="1543">
                  <c:v>205.5</c:v>
                </c:pt>
                <c:pt idx="1544">
                  <c:v>205.52</c:v>
                </c:pt>
                <c:pt idx="1545">
                  <c:v>205.61</c:v>
                </c:pt>
                <c:pt idx="1546">
                  <c:v>205.61</c:v>
                </c:pt>
                <c:pt idx="1547">
                  <c:v>205.71</c:v>
                </c:pt>
                <c:pt idx="1548">
                  <c:v>205.78</c:v>
                </c:pt>
                <c:pt idx="1549">
                  <c:v>205.83</c:v>
                </c:pt>
                <c:pt idx="1550">
                  <c:v>205.79</c:v>
                </c:pt>
                <c:pt idx="1551">
                  <c:v>205.95</c:v>
                </c:pt>
                <c:pt idx="1552">
                  <c:v>206.01</c:v>
                </c:pt>
                <c:pt idx="1553">
                  <c:v>206.05</c:v>
                </c:pt>
                <c:pt idx="1554">
                  <c:v>206.09</c:v>
                </c:pt>
                <c:pt idx="1555">
                  <c:v>206.12</c:v>
                </c:pt>
                <c:pt idx="1556">
                  <c:v>206.19</c:v>
                </c:pt>
                <c:pt idx="1557">
                  <c:v>206.26</c:v>
                </c:pt>
                <c:pt idx="1558">
                  <c:v>206.3</c:v>
                </c:pt>
                <c:pt idx="1559">
                  <c:v>206.35</c:v>
                </c:pt>
                <c:pt idx="1560">
                  <c:v>206.42</c:v>
                </c:pt>
                <c:pt idx="1561">
                  <c:v>206.45</c:v>
                </c:pt>
                <c:pt idx="1562">
                  <c:v>206.49</c:v>
                </c:pt>
                <c:pt idx="1563">
                  <c:v>206.58</c:v>
                </c:pt>
                <c:pt idx="1564">
                  <c:v>206.6</c:v>
                </c:pt>
                <c:pt idx="1565">
                  <c:v>206.69</c:v>
                </c:pt>
                <c:pt idx="1566">
                  <c:v>206.76</c:v>
                </c:pt>
                <c:pt idx="1567">
                  <c:v>206.81</c:v>
                </c:pt>
                <c:pt idx="1568">
                  <c:v>206.84</c:v>
                </c:pt>
                <c:pt idx="1569">
                  <c:v>206.84</c:v>
                </c:pt>
                <c:pt idx="1570">
                  <c:v>206.96</c:v>
                </c:pt>
                <c:pt idx="1571">
                  <c:v>207.03</c:v>
                </c:pt>
                <c:pt idx="1572">
                  <c:v>207.07</c:v>
                </c:pt>
                <c:pt idx="1573">
                  <c:v>207.11</c:v>
                </c:pt>
                <c:pt idx="1574">
                  <c:v>207.15</c:v>
                </c:pt>
                <c:pt idx="1575">
                  <c:v>207.15</c:v>
                </c:pt>
                <c:pt idx="1576">
                  <c:v>207.26</c:v>
                </c:pt>
                <c:pt idx="1577">
                  <c:v>207.33</c:v>
                </c:pt>
                <c:pt idx="1578">
                  <c:v>207.4</c:v>
                </c:pt>
                <c:pt idx="1579">
                  <c:v>207.39</c:v>
                </c:pt>
                <c:pt idx="1580">
                  <c:v>207.48</c:v>
                </c:pt>
                <c:pt idx="1581">
                  <c:v>207.54</c:v>
                </c:pt>
                <c:pt idx="1582">
                  <c:v>207.59</c:v>
                </c:pt>
                <c:pt idx="1583">
                  <c:v>207.68</c:v>
                </c:pt>
                <c:pt idx="1584">
                  <c:v>207.71</c:v>
                </c:pt>
                <c:pt idx="1585">
                  <c:v>207.74</c:v>
                </c:pt>
                <c:pt idx="1586">
                  <c:v>207.84</c:v>
                </c:pt>
                <c:pt idx="1587">
                  <c:v>207.86</c:v>
                </c:pt>
                <c:pt idx="1588">
                  <c:v>207.93</c:v>
                </c:pt>
                <c:pt idx="1589">
                  <c:v>207.95</c:v>
                </c:pt>
                <c:pt idx="1590">
                  <c:v>208.02</c:v>
                </c:pt>
                <c:pt idx="1591">
                  <c:v>208.07</c:v>
                </c:pt>
                <c:pt idx="1592">
                  <c:v>208.09</c:v>
                </c:pt>
                <c:pt idx="1593">
                  <c:v>208.21</c:v>
                </c:pt>
                <c:pt idx="1594">
                  <c:v>208.22</c:v>
                </c:pt>
                <c:pt idx="1595">
                  <c:v>208.26</c:v>
                </c:pt>
                <c:pt idx="1596">
                  <c:v>208.32</c:v>
                </c:pt>
                <c:pt idx="1597">
                  <c:v>208.38</c:v>
                </c:pt>
                <c:pt idx="1598">
                  <c:v>208.44</c:v>
                </c:pt>
                <c:pt idx="1599">
                  <c:v>208.48</c:v>
                </c:pt>
                <c:pt idx="1600">
                  <c:v>208.55</c:v>
                </c:pt>
                <c:pt idx="1601">
                  <c:v>208.63</c:v>
                </c:pt>
                <c:pt idx="1602">
                  <c:v>208.64</c:v>
                </c:pt>
                <c:pt idx="1603">
                  <c:v>208.7</c:v>
                </c:pt>
                <c:pt idx="1604">
                  <c:v>208.78</c:v>
                </c:pt>
                <c:pt idx="1605">
                  <c:v>208.76</c:v>
                </c:pt>
                <c:pt idx="1606">
                  <c:v>208.83</c:v>
                </c:pt>
                <c:pt idx="1607">
                  <c:v>208.89</c:v>
                </c:pt>
                <c:pt idx="1608">
                  <c:v>208.96</c:v>
                </c:pt>
                <c:pt idx="1609">
                  <c:v>209.01</c:v>
                </c:pt>
                <c:pt idx="1610">
                  <c:v>209.05</c:v>
                </c:pt>
                <c:pt idx="1611">
                  <c:v>209.13</c:v>
                </c:pt>
                <c:pt idx="1612">
                  <c:v>209.15</c:v>
                </c:pt>
                <c:pt idx="1613">
                  <c:v>209.18</c:v>
                </c:pt>
                <c:pt idx="1614">
                  <c:v>209.27</c:v>
                </c:pt>
                <c:pt idx="1615">
                  <c:v>209.35</c:v>
                </c:pt>
                <c:pt idx="1616">
                  <c:v>209.38</c:v>
                </c:pt>
                <c:pt idx="1617">
                  <c:v>209.4</c:v>
                </c:pt>
                <c:pt idx="1618">
                  <c:v>209.46</c:v>
                </c:pt>
                <c:pt idx="1619">
                  <c:v>209.49</c:v>
                </c:pt>
                <c:pt idx="1620">
                  <c:v>209.52</c:v>
                </c:pt>
                <c:pt idx="1621">
                  <c:v>209.69</c:v>
                </c:pt>
                <c:pt idx="1622">
                  <c:v>209.66</c:v>
                </c:pt>
                <c:pt idx="1623">
                  <c:v>209.73</c:v>
                </c:pt>
                <c:pt idx="1624">
                  <c:v>209.76</c:v>
                </c:pt>
                <c:pt idx="1625">
                  <c:v>209.79</c:v>
                </c:pt>
                <c:pt idx="1626">
                  <c:v>209.89</c:v>
                </c:pt>
                <c:pt idx="1627">
                  <c:v>209.92</c:v>
                </c:pt>
                <c:pt idx="1628">
                  <c:v>209.98</c:v>
                </c:pt>
                <c:pt idx="1629">
                  <c:v>210.01</c:v>
                </c:pt>
                <c:pt idx="1630">
                  <c:v>210.09</c:v>
                </c:pt>
                <c:pt idx="1631">
                  <c:v>210.09</c:v>
                </c:pt>
                <c:pt idx="1632">
                  <c:v>210.15</c:v>
                </c:pt>
                <c:pt idx="1633">
                  <c:v>210.22</c:v>
                </c:pt>
                <c:pt idx="1634">
                  <c:v>210.24</c:v>
                </c:pt>
                <c:pt idx="1635">
                  <c:v>210.3</c:v>
                </c:pt>
                <c:pt idx="1636">
                  <c:v>210.39</c:v>
                </c:pt>
                <c:pt idx="1637">
                  <c:v>210.4</c:v>
                </c:pt>
                <c:pt idx="1638">
                  <c:v>210.52</c:v>
                </c:pt>
                <c:pt idx="1639">
                  <c:v>210.54</c:v>
                </c:pt>
                <c:pt idx="1640">
                  <c:v>210.56</c:v>
                </c:pt>
                <c:pt idx="1641">
                  <c:v>210.62</c:v>
                </c:pt>
                <c:pt idx="1642">
                  <c:v>210.68</c:v>
                </c:pt>
                <c:pt idx="1643">
                  <c:v>210.75</c:v>
                </c:pt>
                <c:pt idx="1644">
                  <c:v>210.79</c:v>
                </c:pt>
                <c:pt idx="1645">
                  <c:v>210.86</c:v>
                </c:pt>
                <c:pt idx="1646">
                  <c:v>210.86</c:v>
                </c:pt>
                <c:pt idx="1647">
                  <c:v>210.93</c:v>
                </c:pt>
                <c:pt idx="1648">
                  <c:v>210.97</c:v>
                </c:pt>
                <c:pt idx="1649">
                  <c:v>211.02</c:v>
                </c:pt>
                <c:pt idx="1650">
                  <c:v>211.09</c:v>
                </c:pt>
                <c:pt idx="1651">
                  <c:v>211.12</c:v>
                </c:pt>
                <c:pt idx="1652">
                  <c:v>211.18</c:v>
                </c:pt>
                <c:pt idx="1653">
                  <c:v>211.24</c:v>
                </c:pt>
                <c:pt idx="1654">
                  <c:v>211.21</c:v>
                </c:pt>
                <c:pt idx="1655">
                  <c:v>211.31</c:v>
                </c:pt>
                <c:pt idx="1656">
                  <c:v>211.33</c:v>
                </c:pt>
                <c:pt idx="1657">
                  <c:v>211.41</c:v>
                </c:pt>
                <c:pt idx="1658">
                  <c:v>211.45</c:v>
                </c:pt>
                <c:pt idx="1659">
                  <c:v>211.52</c:v>
                </c:pt>
                <c:pt idx="1660">
                  <c:v>211.53</c:v>
                </c:pt>
                <c:pt idx="1661">
                  <c:v>211.57</c:v>
                </c:pt>
                <c:pt idx="1662">
                  <c:v>211.64</c:v>
                </c:pt>
                <c:pt idx="1663">
                  <c:v>211.71</c:v>
                </c:pt>
                <c:pt idx="1664">
                  <c:v>211.77</c:v>
                </c:pt>
                <c:pt idx="1665">
                  <c:v>211.86</c:v>
                </c:pt>
                <c:pt idx="1666">
                  <c:v>211.8</c:v>
                </c:pt>
                <c:pt idx="1667">
                  <c:v>211.9</c:v>
                </c:pt>
                <c:pt idx="1668">
                  <c:v>211.92</c:v>
                </c:pt>
                <c:pt idx="1669">
                  <c:v>211.97</c:v>
                </c:pt>
                <c:pt idx="1670">
                  <c:v>212.03</c:v>
                </c:pt>
                <c:pt idx="1671">
                  <c:v>212.14</c:v>
                </c:pt>
                <c:pt idx="1672">
                  <c:v>212.11</c:v>
                </c:pt>
                <c:pt idx="1673">
                  <c:v>212.17</c:v>
                </c:pt>
                <c:pt idx="1674">
                  <c:v>212.22</c:v>
                </c:pt>
                <c:pt idx="1675">
                  <c:v>212.27</c:v>
                </c:pt>
                <c:pt idx="1676">
                  <c:v>212.33</c:v>
                </c:pt>
                <c:pt idx="1677">
                  <c:v>212.4</c:v>
                </c:pt>
                <c:pt idx="1678">
                  <c:v>212.43</c:v>
                </c:pt>
                <c:pt idx="1679">
                  <c:v>212.46</c:v>
                </c:pt>
                <c:pt idx="1680">
                  <c:v>212.52</c:v>
                </c:pt>
                <c:pt idx="1681">
                  <c:v>212.55</c:v>
                </c:pt>
                <c:pt idx="1682">
                  <c:v>212.59</c:v>
                </c:pt>
                <c:pt idx="1683">
                  <c:v>212.65</c:v>
                </c:pt>
                <c:pt idx="1684">
                  <c:v>212.72</c:v>
                </c:pt>
                <c:pt idx="1685">
                  <c:v>212.74</c:v>
                </c:pt>
                <c:pt idx="1686">
                  <c:v>212.82</c:v>
                </c:pt>
                <c:pt idx="1687">
                  <c:v>212.85</c:v>
                </c:pt>
                <c:pt idx="1688">
                  <c:v>212.85</c:v>
                </c:pt>
                <c:pt idx="1689">
                  <c:v>212.9</c:v>
                </c:pt>
                <c:pt idx="1690">
                  <c:v>212.93</c:v>
                </c:pt>
                <c:pt idx="1691">
                  <c:v>213.04</c:v>
                </c:pt>
                <c:pt idx="1692">
                  <c:v>213.11</c:v>
                </c:pt>
                <c:pt idx="1693">
                  <c:v>213.11</c:v>
                </c:pt>
                <c:pt idx="1694">
                  <c:v>213.18</c:v>
                </c:pt>
                <c:pt idx="1695">
                  <c:v>213.24</c:v>
                </c:pt>
                <c:pt idx="1696">
                  <c:v>213.25</c:v>
                </c:pt>
                <c:pt idx="1697">
                  <c:v>213.35</c:v>
                </c:pt>
                <c:pt idx="1698">
                  <c:v>213.39</c:v>
                </c:pt>
                <c:pt idx="1699">
                  <c:v>213.42</c:v>
                </c:pt>
                <c:pt idx="1700">
                  <c:v>213.44</c:v>
                </c:pt>
                <c:pt idx="1701">
                  <c:v>213.5</c:v>
                </c:pt>
                <c:pt idx="1702">
                  <c:v>213.54</c:v>
                </c:pt>
                <c:pt idx="1703">
                  <c:v>213.6</c:v>
                </c:pt>
                <c:pt idx="1704">
                  <c:v>213.62</c:v>
                </c:pt>
                <c:pt idx="1705">
                  <c:v>213.75</c:v>
                </c:pt>
                <c:pt idx="1706">
                  <c:v>213.76</c:v>
                </c:pt>
                <c:pt idx="1707">
                  <c:v>213.73</c:v>
                </c:pt>
                <c:pt idx="1708">
                  <c:v>213.82</c:v>
                </c:pt>
                <c:pt idx="1709">
                  <c:v>213.92</c:v>
                </c:pt>
                <c:pt idx="1710">
                  <c:v>213.95</c:v>
                </c:pt>
                <c:pt idx="1711">
                  <c:v>214</c:v>
                </c:pt>
                <c:pt idx="1712">
                  <c:v>214.05</c:v>
                </c:pt>
                <c:pt idx="1713">
                  <c:v>214.03</c:v>
                </c:pt>
                <c:pt idx="1714">
                  <c:v>214.14</c:v>
                </c:pt>
                <c:pt idx="1715">
                  <c:v>214.2</c:v>
                </c:pt>
                <c:pt idx="1716">
                  <c:v>214.18</c:v>
                </c:pt>
                <c:pt idx="1717">
                  <c:v>214.26</c:v>
                </c:pt>
                <c:pt idx="1718">
                  <c:v>214.33</c:v>
                </c:pt>
                <c:pt idx="1719">
                  <c:v>214.42</c:v>
                </c:pt>
                <c:pt idx="1720">
                  <c:v>214.44</c:v>
                </c:pt>
                <c:pt idx="1721">
                  <c:v>214.46</c:v>
                </c:pt>
                <c:pt idx="1722">
                  <c:v>214.51</c:v>
                </c:pt>
                <c:pt idx="1723">
                  <c:v>214.55</c:v>
                </c:pt>
                <c:pt idx="1724">
                  <c:v>214.56</c:v>
                </c:pt>
                <c:pt idx="1725">
                  <c:v>214.64</c:v>
                </c:pt>
                <c:pt idx="1726">
                  <c:v>214.69</c:v>
                </c:pt>
                <c:pt idx="1727">
                  <c:v>214.75</c:v>
                </c:pt>
                <c:pt idx="1728">
                  <c:v>214.77</c:v>
                </c:pt>
                <c:pt idx="1729">
                  <c:v>214.83</c:v>
                </c:pt>
                <c:pt idx="1730">
                  <c:v>214.9</c:v>
                </c:pt>
                <c:pt idx="1731">
                  <c:v>214.92</c:v>
                </c:pt>
                <c:pt idx="1732">
                  <c:v>214.95</c:v>
                </c:pt>
                <c:pt idx="1733">
                  <c:v>215.03</c:v>
                </c:pt>
                <c:pt idx="1734">
                  <c:v>215.05</c:v>
                </c:pt>
                <c:pt idx="1735">
                  <c:v>215.09</c:v>
                </c:pt>
                <c:pt idx="1736">
                  <c:v>215.12</c:v>
                </c:pt>
                <c:pt idx="1737">
                  <c:v>215.17</c:v>
                </c:pt>
                <c:pt idx="1738">
                  <c:v>215.23</c:v>
                </c:pt>
                <c:pt idx="1739">
                  <c:v>215.29</c:v>
                </c:pt>
                <c:pt idx="1740">
                  <c:v>215.3</c:v>
                </c:pt>
                <c:pt idx="1741">
                  <c:v>215.36</c:v>
                </c:pt>
                <c:pt idx="1742">
                  <c:v>215.4</c:v>
                </c:pt>
                <c:pt idx="1743">
                  <c:v>215.44</c:v>
                </c:pt>
                <c:pt idx="1744">
                  <c:v>215.53</c:v>
                </c:pt>
                <c:pt idx="1745">
                  <c:v>215.53</c:v>
                </c:pt>
                <c:pt idx="1746">
                  <c:v>215.57</c:v>
                </c:pt>
                <c:pt idx="1747">
                  <c:v>215.63</c:v>
                </c:pt>
                <c:pt idx="1748">
                  <c:v>215.69</c:v>
                </c:pt>
                <c:pt idx="1749">
                  <c:v>215.72</c:v>
                </c:pt>
                <c:pt idx="1750">
                  <c:v>215.71</c:v>
                </c:pt>
                <c:pt idx="1751">
                  <c:v>215.78</c:v>
                </c:pt>
                <c:pt idx="1752">
                  <c:v>215.8</c:v>
                </c:pt>
                <c:pt idx="1753">
                  <c:v>215.89</c:v>
                </c:pt>
                <c:pt idx="1754">
                  <c:v>215.88</c:v>
                </c:pt>
                <c:pt idx="1755">
                  <c:v>215.98</c:v>
                </c:pt>
                <c:pt idx="1756">
                  <c:v>215.99</c:v>
                </c:pt>
                <c:pt idx="1757">
                  <c:v>216.06</c:v>
                </c:pt>
                <c:pt idx="1758">
                  <c:v>216.13</c:v>
                </c:pt>
                <c:pt idx="1759">
                  <c:v>216.15</c:v>
                </c:pt>
                <c:pt idx="1760">
                  <c:v>216.18</c:v>
                </c:pt>
                <c:pt idx="1761">
                  <c:v>216.2</c:v>
                </c:pt>
                <c:pt idx="1762">
                  <c:v>216.24</c:v>
                </c:pt>
                <c:pt idx="1763">
                  <c:v>216.33</c:v>
                </c:pt>
                <c:pt idx="1764">
                  <c:v>216.37</c:v>
                </c:pt>
                <c:pt idx="1765">
                  <c:v>216.34</c:v>
                </c:pt>
                <c:pt idx="1766">
                  <c:v>216.45</c:v>
                </c:pt>
                <c:pt idx="1767">
                  <c:v>216.46</c:v>
                </c:pt>
                <c:pt idx="1768">
                  <c:v>216.5</c:v>
                </c:pt>
                <c:pt idx="1769">
                  <c:v>216.55</c:v>
                </c:pt>
                <c:pt idx="1770">
                  <c:v>216.59</c:v>
                </c:pt>
                <c:pt idx="1771">
                  <c:v>216.62</c:v>
                </c:pt>
                <c:pt idx="1772">
                  <c:v>216.65</c:v>
                </c:pt>
                <c:pt idx="1773">
                  <c:v>216.73</c:v>
                </c:pt>
                <c:pt idx="1774">
                  <c:v>216.76</c:v>
                </c:pt>
                <c:pt idx="1775">
                  <c:v>216.76</c:v>
                </c:pt>
                <c:pt idx="1776">
                  <c:v>216.87</c:v>
                </c:pt>
                <c:pt idx="1777">
                  <c:v>216.86</c:v>
                </c:pt>
                <c:pt idx="1778">
                  <c:v>216.91</c:v>
                </c:pt>
                <c:pt idx="1779">
                  <c:v>216.99</c:v>
                </c:pt>
                <c:pt idx="1780">
                  <c:v>216.98</c:v>
                </c:pt>
                <c:pt idx="1781">
                  <c:v>217.05</c:v>
                </c:pt>
                <c:pt idx="1782">
                  <c:v>217.07</c:v>
                </c:pt>
                <c:pt idx="1783">
                  <c:v>217.11</c:v>
                </c:pt>
                <c:pt idx="1784">
                  <c:v>217.16</c:v>
                </c:pt>
                <c:pt idx="1785">
                  <c:v>217.19</c:v>
                </c:pt>
                <c:pt idx="1786">
                  <c:v>217.23</c:v>
                </c:pt>
                <c:pt idx="1787">
                  <c:v>217.27</c:v>
                </c:pt>
                <c:pt idx="1788">
                  <c:v>217.28</c:v>
                </c:pt>
                <c:pt idx="1789">
                  <c:v>217.36</c:v>
                </c:pt>
                <c:pt idx="1790">
                  <c:v>217.43</c:v>
                </c:pt>
                <c:pt idx="1791">
                  <c:v>217.46</c:v>
                </c:pt>
                <c:pt idx="1792">
                  <c:v>217.46</c:v>
                </c:pt>
                <c:pt idx="1793">
                  <c:v>217.48</c:v>
                </c:pt>
                <c:pt idx="1794">
                  <c:v>217.57</c:v>
                </c:pt>
                <c:pt idx="1795">
                  <c:v>217.66</c:v>
                </c:pt>
                <c:pt idx="1796">
                  <c:v>217.65</c:v>
                </c:pt>
                <c:pt idx="1797">
                  <c:v>217.68</c:v>
                </c:pt>
                <c:pt idx="1798">
                  <c:v>217.68</c:v>
                </c:pt>
                <c:pt idx="1799">
                  <c:v>217.78</c:v>
                </c:pt>
                <c:pt idx="1800">
                  <c:v>217.77</c:v>
                </c:pt>
                <c:pt idx="1801">
                  <c:v>217.84</c:v>
                </c:pt>
                <c:pt idx="1802">
                  <c:v>217.87</c:v>
                </c:pt>
                <c:pt idx="1803">
                  <c:v>217.92</c:v>
                </c:pt>
                <c:pt idx="1804">
                  <c:v>217.95</c:v>
                </c:pt>
                <c:pt idx="1805">
                  <c:v>218.02</c:v>
                </c:pt>
                <c:pt idx="1806">
                  <c:v>218.05</c:v>
                </c:pt>
                <c:pt idx="1807">
                  <c:v>218.11</c:v>
                </c:pt>
                <c:pt idx="1808">
                  <c:v>218.2</c:v>
                </c:pt>
                <c:pt idx="1809">
                  <c:v>218.15</c:v>
                </c:pt>
                <c:pt idx="1810">
                  <c:v>218.2</c:v>
                </c:pt>
                <c:pt idx="1811">
                  <c:v>218.24</c:v>
                </c:pt>
                <c:pt idx="1812">
                  <c:v>218.28</c:v>
                </c:pt>
                <c:pt idx="1813">
                  <c:v>218.31</c:v>
                </c:pt>
                <c:pt idx="1814">
                  <c:v>218.33</c:v>
                </c:pt>
                <c:pt idx="1815">
                  <c:v>218.41</c:v>
                </c:pt>
                <c:pt idx="1816">
                  <c:v>218.43</c:v>
                </c:pt>
                <c:pt idx="1817">
                  <c:v>218.48</c:v>
                </c:pt>
                <c:pt idx="1818">
                  <c:v>218.5</c:v>
                </c:pt>
                <c:pt idx="1819">
                  <c:v>218.57</c:v>
                </c:pt>
                <c:pt idx="1820">
                  <c:v>218.59</c:v>
                </c:pt>
                <c:pt idx="1821">
                  <c:v>218.63</c:v>
                </c:pt>
                <c:pt idx="1822">
                  <c:v>218.71</c:v>
                </c:pt>
                <c:pt idx="1823">
                  <c:v>218.73</c:v>
                </c:pt>
                <c:pt idx="1824">
                  <c:v>218.79</c:v>
                </c:pt>
                <c:pt idx="1825">
                  <c:v>218.85</c:v>
                </c:pt>
                <c:pt idx="1826">
                  <c:v>218.9</c:v>
                </c:pt>
                <c:pt idx="1827">
                  <c:v>218.89</c:v>
                </c:pt>
                <c:pt idx="1828">
                  <c:v>218.88</c:v>
                </c:pt>
                <c:pt idx="1829">
                  <c:v>218.95</c:v>
                </c:pt>
                <c:pt idx="1830">
                  <c:v>219.02</c:v>
                </c:pt>
                <c:pt idx="1831">
                  <c:v>219.04</c:v>
                </c:pt>
                <c:pt idx="1832">
                  <c:v>219.07</c:v>
                </c:pt>
                <c:pt idx="1833">
                  <c:v>219.13</c:v>
                </c:pt>
                <c:pt idx="1834">
                  <c:v>219.15</c:v>
                </c:pt>
                <c:pt idx="1835">
                  <c:v>219.2</c:v>
                </c:pt>
                <c:pt idx="1836">
                  <c:v>219.23</c:v>
                </c:pt>
                <c:pt idx="1837">
                  <c:v>219.27</c:v>
                </c:pt>
                <c:pt idx="1838">
                  <c:v>219.32</c:v>
                </c:pt>
                <c:pt idx="1839">
                  <c:v>219.36</c:v>
                </c:pt>
                <c:pt idx="1840">
                  <c:v>219.41</c:v>
                </c:pt>
                <c:pt idx="1841">
                  <c:v>219.42</c:v>
                </c:pt>
                <c:pt idx="1842">
                  <c:v>219.46</c:v>
                </c:pt>
                <c:pt idx="1843">
                  <c:v>219.52</c:v>
                </c:pt>
                <c:pt idx="1844">
                  <c:v>219.56</c:v>
                </c:pt>
                <c:pt idx="1845">
                  <c:v>219.61</c:v>
                </c:pt>
                <c:pt idx="1846">
                  <c:v>219.61</c:v>
                </c:pt>
                <c:pt idx="1847">
                  <c:v>219.67</c:v>
                </c:pt>
                <c:pt idx="1848">
                  <c:v>219.68</c:v>
                </c:pt>
                <c:pt idx="1849">
                  <c:v>219.69</c:v>
                </c:pt>
                <c:pt idx="1850">
                  <c:v>219.78</c:v>
                </c:pt>
                <c:pt idx="1851">
                  <c:v>219.81</c:v>
                </c:pt>
                <c:pt idx="1852">
                  <c:v>219.84</c:v>
                </c:pt>
                <c:pt idx="1853">
                  <c:v>219.84</c:v>
                </c:pt>
                <c:pt idx="1854">
                  <c:v>219.92</c:v>
                </c:pt>
                <c:pt idx="1855">
                  <c:v>219.95</c:v>
                </c:pt>
                <c:pt idx="1856">
                  <c:v>219.93</c:v>
                </c:pt>
                <c:pt idx="1857">
                  <c:v>220.02</c:v>
                </c:pt>
                <c:pt idx="1858">
                  <c:v>220.06</c:v>
                </c:pt>
                <c:pt idx="1859">
                  <c:v>220.1</c:v>
                </c:pt>
                <c:pt idx="1860">
                  <c:v>220.16</c:v>
                </c:pt>
                <c:pt idx="1861">
                  <c:v>220.16</c:v>
                </c:pt>
                <c:pt idx="1862">
                  <c:v>220.18</c:v>
                </c:pt>
                <c:pt idx="1863">
                  <c:v>220.23</c:v>
                </c:pt>
                <c:pt idx="1864">
                  <c:v>220.24</c:v>
                </c:pt>
                <c:pt idx="1865">
                  <c:v>220.33</c:v>
                </c:pt>
                <c:pt idx="1866">
                  <c:v>220.34</c:v>
                </c:pt>
                <c:pt idx="1867">
                  <c:v>220.37</c:v>
                </c:pt>
                <c:pt idx="1868">
                  <c:v>220.37</c:v>
                </c:pt>
                <c:pt idx="1869">
                  <c:v>220.47</c:v>
                </c:pt>
                <c:pt idx="1870">
                  <c:v>220.51</c:v>
                </c:pt>
                <c:pt idx="1871">
                  <c:v>220.54</c:v>
                </c:pt>
                <c:pt idx="1872">
                  <c:v>220.57</c:v>
                </c:pt>
                <c:pt idx="1873">
                  <c:v>220.61</c:v>
                </c:pt>
                <c:pt idx="1874">
                  <c:v>220.66</c:v>
                </c:pt>
                <c:pt idx="1875">
                  <c:v>220.66</c:v>
                </c:pt>
                <c:pt idx="1876">
                  <c:v>220.7</c:v>
                </c:pt>
                <c:pt idx="1877">
                  <c:v>220.7</c:v>
                </c:pt>
                <c:pt idx="1878">
                  <c:v>220.79</c:v>
                </c:pt>
                <c:pt idx="1879">
                  <c:v>220.85</c:v>
                </c:pt>
                <c:pt idx="1880">
                  <c:v>220.86</c:v>
                </c:pt>
                <c:pt idx="1881">
                  <c:v>220.86</c:v>
                </c:pt>
                <c:pt idx="1882">
                  <c:v>220.88</c:v>
                </c:pt>
                <c:pt idx="1883">
                  <c:v>220.95</c:v>
                </c:pt>
                <c:pt idx="1884">
                  <c:v>220.99</c:v>
                </c:pt>
                <c:pt idx="1885">
                  <c:v>221</c:v>
                </c:pt>
                <c:pt idx="1886">
                  <c:v>221.09</c:v>
                </c:pt>
                <c:pt idx="1887">
                  <c:v>221.09</c:v>
                </c:pt>
                <c:pt idx="1888">
                  <c:v>221.14</c:v>
                </c:pt>
                <c:pt idx="1889">
                  <c:v>221.11</c:v>
                </c:pt>
                <c:pt idx="1890">
                  <c:v>221.2</c:v>
                </c:pt>
                <c:pt idx="1891">
                  <c:v>221.21</c:v>
                </c:pt>
                <c:pt idx="1892">
                  <c:v>221.3</c:v>
                </c:pt>
                <c:pt idx="1893">
                  <c:v>221.32</c:v>
                </c:pt>
                <c:pt idx="1894">
                  <c:v>221.35</c:v>
                </c:pt>
                <c:pt idx="1895">
                  <c:v>221.4</c:v>
                </c:pt>
                <c:pt idx="1896">
                  <c:v>221.4</c:v>
                </c:pt>
                <c:pt idx="1897">
                  <c:v>221.47</c:v>
                </c:pt>
                <c:pt idx="1898">
                  <c:v>221.46</c:v>
                </c:pt>
                <c:pt idx="1899">
                  <c:v>221.52</c:v>
                </c:pt>
                <c:pt idx="1900">
                  <c:v>221.49</c:v>
                </c:pt>
                <c:pt idx="1901">
                  <c:v>221.58</c:v>
                </c:pt>
                <c:pt idx="1902">
                  <c:v>221.53</c:v>
                </c:pt>
                <c:pt idx="1903">
                  <c:v>221.63</c:v>
                </c:pt>
                <c:pt idx="1904">
                  <c:v>221.68</c:v>
                </c:pt>
                <c:pt idx="1905">
                  <c:v>221.71</c:v>
                </c:pt>
                <c:pt idx="1906">
                  <c:v>221.72</c:v>
                </c:pt>
                <c:pt idx="1907">
                  <c:v>221.77</c:v>
                </c:pt>
                <c:pt idx="1908">
                  <c:v>221.77</c:v>
                </c:pt>
                <c:pt idx="1909">
                  <c:v>221.85</c:v>
                </c:pt>
                <c:pt idx="1910">
                  <c:v>221.85</c:v>
                </c:pt>
                <c:pt idx="1911">
                  <c:v>221.9</c:v>
                </c:pt>
                <c:pt idx="1912">
                  <c:v>221.94</c:v>
                </c:pt>
                <c:pt idx="1913">
                  <c:v>221.96</c:v>
                </c:pt>
                <c:pt idx="1914">
                  <c:v>221.99</c:v>
                </c:pt>
                <c:pt idx="1915">
                  <c:v>222.03</c:v>
                </c:pt>
                <c:pt idx="1916">
                  <c:v>222.05</c:v>
                </c:pt>
                <c:pt idx="1917">
                  <c:v>222.11</c:v>
                </c:pt>
                <c:pt idx="1918">
                  <c:v>222.13</c:v>
                </c:pt>
                <c:pt idx="1919">
                  <c:v>222.16</c:v>
                </c:pt>
                <c:pt idx="1920">
                  <c:v>222.15</c:v>
                </c:pt>
                <c:pt idx="1921">
                  <c:v>222.26</c:v>
                </c:pt>
                <c:pt idx="1922">
                  <c:v>222.27</c:v>
                </c:pt>
                <c:pt idx="1923">
                  <c:v>222.29</c:v>
                </c:pt>
                <c:pt idx="1924">
                  <c:v>222.33</c:v>
                </c:pt>
                <c:pt idx="1925">
                  <c:v>222.36</c:v>
                </c:pt>
                <c:pt idx="1926">
                  <c:v>222.39</c:v>
                </c:pt>
                <c:pt idx="1927">
                  <c:v>222.42</c:v>
                </c:pt>
                <c:pt idx="1928">
                  <c:v>222.47</c:v>
                </c:pt>
                <c:pt idx="1929">
                  <c:v>222.44</c:v>
                </c:pt>
                <c:pt idx="1930">
                  <c:v>222.5</c:v>
                </c:pt>
                <c:pt idx="1931">
                  <c:v>222.56</c:v>
                </c:pt>
                <c:pt idx="1932">
                  <c:v>222.54</c:v>
                </c:pt>
                <c:pt idx="1933">
                  <c:v>222.55</c:v>
                </c:pt>
                <c:pt idx="1934">
                  <c:v>222.6</c:v>
                </c:pt>
                <c:pt idx="1935">
                  <c:v>222.65</c:v>
                </c:pt>
                <c:pt idx="1936">
                  <c:v>222.67</c:v>
                </c:pt>
                <c:pt idx="1937">
                  <c:v>222.7</c:v>
                </c:pt>
                <c:pt idx="1938">
                  <c:v>222.74</c:v>
                </c:pt>
                <c:pt idx="1939">
                  <c:v>222.78</c:v>
                </c:pt>
                <c:pt idx="1940">
                  <c:v>222.83</c:v>
                </c:pt>
                <c:pt idx="1941">
                  <c:v>222.86</c:v>
                </c:pt>
                <c:pt idx="1942">
                  <c:v>222.85</c:v>
                </c:pt>
                <c:pt idx="1943">
                  <c:v>222.9</c:v>
                </c:pt>
                <c:pt idx="1944">
                  <c:v>222.95</c:v>
                </c:pt>
                <c:pt idx="1945">
                  <c:v>223.01</c:v>
                </c:pt>
                <c:pt idx="1946">
                  <c:v>222.97</c:v>
                </c:pt>
                <c:pt idx="1947">
                  <c:v>223</c:v>
                </c:pt>
                <c:pt idx="1948">
                  <c:v>223.06</c:v>
                </c:pt>
                <c:pt idx="1949">
                  <c:v>223.07</c:v>
                </c:pt>
                <c:pt idx="1950">
                  <c:v>223.1</c:v>
                </c:pt>
                <c:pt idx="1951">
                  <c:v>223.14</c:v>
                </c:pt>
                <c:pt idx="1952">
                  <c:v>223.18</c:v>
                </c:pt>
                <c:pt idx="1953">
                  <c:v>223.2</c:v>
                </c:pt>
                <c:pt idx="1954">
                  <c:v>223.19</c:v>
                </c:pt>
                <c:pt idx="1955">
                  <c:v>223.25</c:v>
                </c:pt>
                <c:pt idx="1956">
                  <c:v>223.28</c:v>
                </c:pt>
                <c:pt idx="1957">
                  <c:v>223.25</c:v>
                </c:pt>
                <c:pt idx="1958">
                  <c:v>223.3</c:v>
                </c:pt>
                <c:pt idx="1959">
                  <c:v>223.31</c:v>
                </c:pt>
                <c:pt idx="1960">
                  <c:v>223.38</c:v>
                </c:pt>
                <c:pt idx="1961">
                  <c:v>223.42</c:v>
                </c:pt>
                <c:pt idx="1962">
                  <c:v>223.43</c:v>
                </c:pt>
                <c:pt idx="1963">
                  <c:v>223.47</c:v>
                </c:pt>
                <c:pt idx="1964">
                  <c:v>223.47</c:v>
                </c:pt>
                <c:pt idx="1965">
                  <c:v>223.48</c:v>
                </c:pt>
                <c:pt idx="1966">
                  <c:v>223.55</c:v>
                </c:pt>
                <c:pt idx="1967">
                  <c:v>223.59</c:v>
                </c:pt>
                <c:pt idx="1968">
                  <c:v>223.54</c:v>
                </c:pt>
                <c:pt idx="1969">
                  <c:v>223.59</c:v>
                </c:pt>
                <c:pt idx="1970">
                  <c:v>223.6</c:v>
                </c:pt>
                <c:pt idx="1971">
                  <c:v>223.65</c:v>
                </c:pt>
                <c:pt idx="1972">
                  <c:v>223.69</c:v>
                </c:pt>
                <c:pt idx="1973">
                  <c:v>223.73</c:v>
                </c:pt>
                <c:pt idx="1974">
                  <c:v>223.72</c:v>
                </c:pt>
                <c:pt idx="1975">
                  <c:v>223.78</c:v>
                </c:pt>
                <c:pt idx="1976">
                  <c:v>223.79</c:v>
                </c:pt>
                <c:pt idx="1977">
                  <c:v>223.85</c:v>
                </c:pt>
                <c:pt idx="1978">
                  <c:v>223.81</c:v>
                </c:pt>
                <c:pt idx="1979">
                  <c:v>223.84</c:v>
                </c:pt>
                <c:pt idx="1980">
                  <c:v>223.86</c:v>
                </c:pt>
                <c:pt idx="1981">
                  <c:v>223.89</c:v>
                </c:pt>
                <c:pt idx="1982">
                  <c:v>223.99</c:v>
                </c:pt>
                <c:pt idx="1983">
                  <c:v>223.99</c:v>
                </c:pt>
                <c:pt idx="1984">
                  <c:v>223.99</c:v>
                </c:pt>
                <c:pt idx="1985">
                  <c:v>224.02</c:v>
                </c:pt>
                <c:pt idx="1986">
                  <c:v>224.05</c:v>
                </c:pt>
                <c:pt idx="1987">
                  <c:v>224.08</c:v>
                </c:pt>
                <c:pt idx="1988">
                  <c:v>224.1</c:v>
                </c:pt>
                <c:pt idx="1989">
                  <c:v>224.12</c:v>
                </c:pt>
                <c:pt idx="1990">
                  <c:v>224.14</c:v>
                </c:pt>
                <c:pt idx="1991">
                  <c:v>224.15</c:v>
                </c:pt>
                <c:pt idx="1992">
                  <c:v>224.26</c:v>
                </c:pt>
                <c:pt idx="1993">
                  <c:v>224.22</c:v>
                </c:pt>
                <c:pt idx="1994">
                  <c:v>224.29</c:v>
                </c:pt>
                <c:pt idx="1995">
                  <c:v>224.29</c:v>
                </c:pt>
                <c:pt idx="1996">
                  <c:v>224.34</c:v>
                </c:pt>
                <c:pt idx="1997">
                  <c:v>224.39</c:v>
                </c:pt>
                <c:pt idx="1998">
                  <c:v>224.4</c:v>
                </c:pt>
                <c:pt idx="1999">
                  <c:v>224.42</c:v>
                </c:pt>
                <c:pt idx="2000">
                  <c:v>224.43</c:v>
                </c:pt>
                <c:pt idx="2001">
                  <c:v>224.49</c:v>
                </c:pt>
                <c:pt idx="2002">
                  <c:v>224.45</c:v>
                </c:pt>
                <c:pt idx="2003">
                  <c:v>224.49</c:v>
                </c:pt>
                <c:pt idx="2004">
                  <c:v>224.55</c:v>
                </c:pt>
                <c:pt idx="2005">
                  <c:v>224.52</c:v>
                </c:pt>
                <c:pt idx="2006">
                  <c:v>224.6</c:v>
                </c:pt>
                <c:pt idx="2007">
                  <c:v>224.6</c:v>
                </c:pt>
                <c:pt idx="2008">
                  <c:v>224.66</c:v>
                </c:pt>
                <c:pt idx="2009">
                  <c:v>224.63</c:v>
                </c:pt>
                <c:pt idx="2010">
                  <c:v>224.69</c:v>
                </c:pt>
                <c:pt idx="2011">
                  <c:v>224.75</c:v>
                </c:pt>
                <c:pt idx="2012">
                  <c:v>224.73</c:v>
                </c:pt>
                <c:pt idx="2013">
                  <c:v>224.82</c:v>
                </c:pt>
                <c:pt idx="2014">
                  <c:v>224.84</c:v>
                </c:pt>
                <c:pt idx="2015">
                  <c:v>224.86</c:v>
                </c:pt>
                <c:pt idx="2016">
                  <c:v>224.89</c:v>
                </c:pt>
                <c:pt idx="2017">
                  <c:v>224.9</c:v>
                </c:pt>
                <c:pt idx="2018">
                  <c:v>224.92</c:v>
                </c:pt>
                <c:pt idx="2019">
                  <c:v>224.95</c:v>
                </c:pt>
                <c:pt idx="2020">
                  <c:v>224.97</c:v>
                </c:pt>
                <c:pt idx="2021">
                  <c:v>225.01</c:v>
                </c:pt>
                <c:pt idx="2022">
                  <c:v>225.01</c:v>
                </c:pt>
                <c:pt idx="2023">
                  <c:v>225.03</c:v>
                </c:pt>
                <c:pt idx="2024">
                  <c:v>225.11</c:v>
                </c:pt>
                <c:pt idx="2025">
                  <c:v>225.1</c:v>
                </c:pt>
                <c:pt idx="2026">
                  <c:v>225.16</c:v>
                </c:pt>
                <c:pt idx="2027">
                  <c:v>225.17</c:v>
                </c:pt>
                <c:pt idx="2028">
                  <c:v>225.2</c:v>
                </c:pt>
                <c:pt idx="2029">
                  <c:v>225.24</c:v>
                </c:pt>
                <c:pt idx="2030">
                  <c:v>225.25</c:v>
                </c:pt>
                <c:pt idx="2031">
                  <c:v>225.34</c:v>
                </c:pt>
                <c:pt idx="2032">
                  <c:v>225.44</c:v>
                </c:pt>
                <c:pt idx="2033">
                  <c:v>225.58</c:v>
                </c:pt>
                <c:pt idx="2034">
                  <c:v>225.71</c:v>
                </c:pt>
                <c:pt idx="2035">
                  <c:v>225.84</c:v>
                </c:pt>
                <c:pt idx="2036">
                  <c:v>226</c:v>
                </c:pt>
                <c:pt idx="2037">
                  <c:v>226.24</c:v>
                </c:pt>
                <c:pt idx="2038">
                  <c:v>226.47</c:v>
                </c:pt>
                <c:pt idx="2039">
                  <c:v>226.55</c:v>
                </c:pt>
                <c:pt idx="2040">
                  <c:v>226.8</c:v>
                </c:pt>
                <c:pt idx="2041">
                  <c:v>226.87</c:v>
                </c:pt>
                <c:pt idx="2042">
                  <c:v>227.05</c:v>
                </c:pt>
                <c:pt idx="2043">
                  <c:v>227.21</c:v>
                </c:pt>
                <c:pt idx="2044">
                  <c:v>227.33</c:v>
                </c:pt>
                <c:pt idx="2045">
                  <c:v>227.5</c:v>
                </c:pt>
                <c:pt idx="2046">
                  <c:v>227.64</c:v>
                </c:pt>
                <c:pt idx="2047">
                  <c:v>227.75</c:v>
                </c:pt>
                <c:pt idx="2048">
                  <c:v>227.93</c:v>
                </c:pt>
                <c:pt idx="2049">
                  <c:v>228.1</c:v>
                </c:pt>
                <c:pt idx="2050">
                  <c:v>228.23</c:v>
                </c:pt>
                <c:pt idx="2051">
                  <c:v>228.35</c:v>
                </c:pt>
                <c:pt idx="2052">
                  <c:v>228.4</c:v>
                </c:pt>
                <c:pt idx="2053">
                  <c:v>228.6</c:v>
                </c:pt>
                <c:pt idx="2054">
                  <c:v>228.76</c:v>
                </c:pt>
                <c:pt idx="2055">
                  <c:v>228.82</c:v>
                </c:pt>
                <c:pt idx="2056">
                  <c:v>228.98</c:v>
                </c:pt>
                <c:pt idx="2057">
                  <c:v>229.17</c:v>
                </c:pt>
                <c:pt idx="2058">
                  <c:v>229.2</c:v>
                </c:pt>
                <c:pt idx="2059">
                  <c:v>229.33</c:v>
                </c:pt>
                <c:pt idx="2060">
                  <c:v>229.46</c:v>
                </c:pt>
                <c:pt idx="2061">
                  <c:v>229.54</c:v>
                </c:pt>
                <c:pt idx="2062">
                  <c:v>229.64</c:v>
                </c:pt>
                <c:pt idx="2063">
                  <c:v>229.82</c:v>
                </c:pt>
                <c:pt idx="2064">
                  <c:v>229.9</c:v>
                </c:pt>
                <c:pt idx="2065">
                  <c:v>230.06</c:v>
                </c:pt>
                <c:pt idx="2066">
                  <c:v>230.19</c:v>
                </c:pt>
                <c:pt idx="2067">
                  <c:v>230.33</c:v>
                </c:pt>
                <c:pt idx="2068">
                  <c:v>230.44</c:v>
                </c:pt>
                <c:pt idx="2069">
                  <c:v>230.54</c:v>
                </c:pt>
                <c:pt idx="2070">
                  <c:v>230.67</c:v>
                </c:pt>
                <c:pt idx="2071">
                  <c:v>230.81</c:v>
                </c:pt>
                <c:pt idx="2072">
                  <c:v>230.9</c:v>
                </c:pt>
                <c:pt idx="2073">
                  <c:v>231.02</c:v>
                </c:pt>
                <c:pt idx="2074">
                  <c:v>231.17</c:v>
                </c:pt>
                <c:pt idx="2075">
                  <c:v>231.28</c:v>
                </c:pt>
                <c:pt idx="2076">
                  <c:v>231.4</c:v>
                </c:pt>
                <c:pt idx="2077">
                  <c:v>231.5</c:v>
                </c:pt>
                <c:pt idx="2078">
                  <c:v>231.62</c:v>
                </c:pt>
                <c:pt idx="2079">
                  <c:v>231.72</c:v>
                </c:pt>
                <c:pt idx="2080">
                  <c:v>231.85</c:v>
                </c:pt>
                <c:pt idx="2081">
                  <c:v>231.97</c:v>
                </c:pt>
                <c:pt idx="2082">
                  <c:v>232.08</c:v>
                </c:pt>
                <c:pt idx="2083">
                  <c:v>232.2</c:v>
                </c:pt>
                <c:pt idx="2084">
                  <c:v>232.28</c:v>
                </c:pt>
                <c:pt idx="2085">
                  <c:v>232.4</c:v>
                </c:pt>
                <c:pt idx="2086">
                  <c:v>232.57</c:v>
                </c:pt>
                <c:pt idx="2087">
                  <c:v>232.64</c:v>
                </c:pt>
                <c:pt idx="2088">
                  <c:v>232.76</c:v>
                </c:pt>
                <c:pt idx="2089">
                  <c:v>232.88</c:v>
                </c:pt>
                <c:pt idx="2090">
                  <c:v>233</c:v>
                </c:pt>
                <c:pt idx="2091">
                  <c:v>233.12</c:v>
                </c:pt>
                <c:pt idx="2092">
                  <c:v>233.22</c:v>
                </c:pt>
                <c:pt idx="2093">
                  <c:v>233.31</c:v>
                </c:pt>
                <c:pt idx="2094">
                  <c:v>233.39</c:v>
                </c:pt>
                <c:pt idx="2095">
                  <c:v>233.54</c:v>
                </c:pt>
                <c:pt idx="2096">
                  <c:v>233.75</c:v>
                </c:pt>
                <c:pt idx="2097">
                  <c:v>233.85</c:v>
                </c:pt>
                <c:pt idx="2098">
                  <c:v>233.94</c:v>
                </c:pt>
                <c:pt idx="2099">
                  <c:v>234.09</c:v>
                </c:pt>
                <c:pt idx="2100">
                  <c:v>234.14</c:v>
                </c:pt>
                <c:pt idx="2101">
                  <c:v>234.22</c:v>
                </c:pt>
                <c:pt idx="2102">
                  <c:v>234.33</c:v>
                </c:pt>
                <c:pt idx="2103">
                  <c:v>234.45</c:v>
                </c:pt>
                <c:pt idx="2104">
                  <c:v>234.58</c:v>
                </c:pt>
                <c:pt idx="2105">
                  <c:v>234.68</c:v>
                </c:pt>
                <c:pt idx="2106">
                  <c:v>234.79</c:v>
                </c:pt>
                <c:pt idx="2107">
                  <c:v>234.91</c:v>
                </c:pt>
                <c:pt idx="2108">
                  <c:v>234.99</c:v>
                </c:pt>
                <c:pt idx="2109">
                  <c:v>235.09</c:v>
                </c:pt>
                <c:pt idx="2110">
                  <c:v>235.24</c:v>
                </c:pt>
                <c:pt idx="2111">
                  <c:v>235.35</c:v>
                </c:pt>
                <c:pt idx="2112">
                  <c:v>235.47</c:v>
                </c:pt>
                <c:pt idx="2113">
                  <c:v>235.61</c:v>
                </c:pt>
                <c:pt idx="2114">
                  <c:v>235.68</c:v>
                </c:pt>
                <c:pt idx="2115">
                  <c:v>235.77</c:v>
                </c:pt>
                <c:pt idx="2116">
                  <c:v>235.92</c:v>
                </c:pt>
                <c:pt idx="2117">
                  <c:v>235.96</c:v>
                </c:pt>
                <c:pt idx="2118">
                  <c:v>236.14</c:v>
                </c:pt>
                <c:pt idx="2119">
                  <c:v>236.22</c:v>
                </c:pt>
                <c:pt idx="2120">
                  <c:v>236.34</c:v>
                </c:pt>
                <c:pt idx="2121">
                  <c:v>236.48</c:v>
                </c:pt>
                <c:pt idx="2122">
                  <c:v>236.59</c:v>
                </c:pt>
                <c:pt idx="2123">
                  <c:v>236.75</c:v>
                </c:pt>
                <c:pt idx="2124">
                  <c:v>236.85</c:v>
                </c:pt>
                <c:pt idx="2125">
                  <c:v>236.93</c:v>
                </c:pt>
                <c:pt idx="2126">
                  <c:v>237.03</c:v>
                </c:pt>
                <c:pt idx="2127">
                  <c:v>237.16</c:v>
                </c:pt>
                <c:pt idx="2128">
                  <c:v>237.28</c:v>
                </c:pt>
                <c:pt idx="2129">
                  <c:v>237.32</c:v>
                </c:pt>
                <c:pt idx="2130">
                  <c:v>237.45</c:v>
                </c:pt>
                <c:pt idx="2131">
                  <c:v>237.58</c:v>
                </c:pt>
                <c:pt idx="2132">
                  <c:v>237.65</c:v>
                </c:pt>
                <c:pt idx="2133">
                  <c:v>237.74</c:v>
                </c:pt>
                <c:pt idx="2134">
                  <c:v>237.86</c:v>
                </c:pt>
                <c:pt idx="2135">
                  <c:v>237.98</c:v>
                </c:pt>
                <c:pt idx="2136">
                  <c:v>238.07</c:v>
                </c:pt>
                <c:pt idx="2137">
                  <c:v>238.2</c:v>
                </c:pt>
                <c:pt idx="2138">
                  <c:v>238.29</c:v>
                </c:pt>
                <c:pt idx="2139">
                  <c:v>238.37</c:v>
                </c:pt>
                <c:pt idx="2140">
                  <c:v>238.48</c:v>
                </c:pt>
                <c:pt idx="2141">
                  <c:v>238.63</c:v>
                </c:pt>
                <c:pt idx="2142">
                  <c:v>238.71</c:v>
                </c:pt>
                <c:pt idx="2143">
                  <c:v>238.76</c:v>
                </c:pt>
                <c:pt idx="2144">
                  <c:v>238.94</c:v>
                </c:pt>
                <c:pt idx="2145">
                  <c:v>239.05</c:v>
                </c:pt>
                <c:pt idx="2146">
                  <c:v>239.13</c:v>
                </c:pt>
                <c:pt idx="2147">
                  <c:v>239.22</c:v>
                </c:pt>
                <c:pt idx="2148">
                  <c:v>239.32</c:v>
                </c:pt>
                <c:pt idx="2149">
                  <c:v>239.45</c:v>
                </c:pt>
                <c:pt idx="2150">
                  <c:v>239.45</c:v>
                </c:pt>
                <c:pt idx="2151">
                  <c:v>239.55</c:v>
                </c:pt>
                <c:pt idx="2152">
                  <c:v>239.79</c:v>
                </c:pt>
                <c:pt idx="2153">
                  <c:v>239.81</c:v>
                </c:pt>
                <c:pt idx="2154">
                  <c:v>239.92</c:v>
                </c:pt>
                <c:pt idx="2155">
                  <c:v>240.03</c:v>
                </c:pt>
                <c:pt idx="2156">
                  <c:v>240.17</c:v>
                </c:pt>
                <c:pt idx="2157">
                  <c:v>240.25</c:v>
                </c:pt>
                <c:pt idx="2158">
                  <c:v>240.35</c:v>
                </c:pt>
                <c:pt idx="2159">
                  <c:v>240.48</c:v>
                </c:pt>
                <c:pt idx="2160">
                  <c:v>240.51</c:v>
                </c:pt>
                <c:pt idx="2161">
                  <c:v>240.7</c:v>
                </c:pt>
                <c:pt idx="2162">
                  <c:v>240.76</c:v>
                </c:pt>
                <c:pt idx="2163">
                  <c:v>240.8</c:v>
                </c:pt>
                <c:pt idx="2164">
                  <c:v>240.89</c:v>
                </c:pt>
                <c:pt idx="2165">
                  <c:v>240.96</c:v>
                </c:pt>
                <c:pt idx="2166">
                  <c:v>241.06</c:v>
                </c:pt>
                <c:pt idx="2167">
                  <c:v>241.26</c:v>
                </c:pt>
                <c:pt idx="2168">
                  <c:v>241.3</c:v>
                </c:pt>
                <c:pt idx="2169">
                  <c:v>241.43</c:v>
                </c:pt>
                <c:pt idx="2170">
                  <c:v>241.47</c:v>
                </c:pt>
                <c:pt idx="2171">
                  <c:v>241.55</c:v>
                </c:pt>
                <c:pt idx="2172">
                  <c:v>241.72</c:v>
                </c:pt>
                <c:pt idx="2173">
                  <c:v>241.77</c:v>
                </c:pt>
                <c:pt idx="2174">
                  <c:v>241.88</c:v>
                </c:pt>
                <c:pt idx="2175">
                  <c:v>241.96</c:v>
                </c:pt>
                <c:pt idx="2176">
                  <c:v>242.05</c:v>
                </c:pt>
                <c:pt idx="2177">
                  <c:v>242.17</c:v>
                </c:pt>
                <c:pt idx="2178">
                  <c:v>242.2</c:v>
                </c:pt>
                <c:pt idx="2179">
                  <c:v>242.26</c:v>
                </c:pt>
                <c:pt idx="2180">
                  <c:v>242.38</c:v>
                </c:pt>
                <c:pt idx="2181">
                  <c:v>242.47</c:v>
                </c:pt>
                <c:pt idx="2182">
                  <c:v>242.54</c:v>
                </c:pt>
                <c:pt idx="2183">
                  <c:v>242.64</c:v>
                </c:pt>
                <c:pt idx="2184">
                  <c:v>242.75</c:v>
                </c:pt>
                <c:pt idx="2185">
                  <c:v>242.84</c:v>
                </c:pt>
                <c:pt idx="2186">
                  <c:v>242.9</c:v>
                </c:pt>
                <c:pt idx="2187">
                  <c:v>243.04</c:v>
                </c:pt>
                <c:pt idx="2188">
                  <c:v>243.09</c:v>
                </c:pt>
                <c:pt idx="2189">
                  <c:v>243.18</c:v>
                </c:pt>
                <c:pt idx="2190">
                  <c:v>243.25</c:v>
                </c:pt>
                <c:pt idx="2191">
                  <c:v>243.36</c:v>
                </c:pt>
                <c:pt idx="2192">
                  <c:v>243.43</c:v>
                </c:pt>
                <c:pt idx="2193">
                  <c:v>243.5</c:v>
                </c:pt>
                <c:pt idx="2194">
                  <c:v>243.57</c:v>
                </c:pt>
                <c:pt idx="2195">
                  <c:v>243.68</c:v>
                </c:pt>
                <c:pt idx="2196">
                  <c:v>243.77</c:v>
                </c:pt>
                <c:pt idx="2197">
                  <c:v>243.9</c:v>
                </c:pt>
                <c:pt idx="2198">
                  <c:v>243.96</c:v>
                </c:pt>
                <c:pt idx="2199">
                  <c:v>244.09</c:v>
                </c:pt>
                <c:pt idx="2200">
                  <c:v>244.09</c:v>
                </c:pt>
                <c:pt idx="2201">
                  <c:v>244.2</c:v>
                </c:pt>
                <c:pt idx="2202">
                  <c:v>244.25</c:v>
                </c:pt>
                <c:pt idx="2203">
                  <c:v>244.37</c:v>
                </c:pt>
                <c:pt idx="2204">
                  <c:v>244.41</c:v>
                </c:pt>
                <c:pt idx="2205">
                  <c:v>244.56</c:v>
                </c:pt>
                <c:pt idx="2206">
                  <c:v>244.62</c:v>
                </c:pt>
                <c:pt idx="2207">
                  <c:v>244.71</c:v>
                </c:pt>
                <c:pt idx="2208">
                  <c:v>244.72</c:v>
                </c:pt>
                <c:pt idx="2209">
                  <c:v>244.79</c:v>
                </c:pt>
                <c:pt idx="2210">
                  <c:v>244.85</c:v>
                </c:pt>
                <c:pt idx="2211">
                  <c:v>244.99</c:v>
                </c:pt>
                <c:pt idx="2212">
                  <c:v>245.12</c:v>
                </c:pt>
                <c:pt idx="2213">
                  <c:v>245.22</c:v>
                </c:pt>
                <c:pt idx="2214">
                  <c:v>245.24</c:v>
                </c:pt>
                <c:pt idx="2215">
                  <c:v>245.34</c:v>
                </c:pt>
                <c:pt idx="2216">
                  <c:v>245.47</c:v>
                </c:pt>
                <c:pt idx="2217">
                  <c:v>245.52</c:v>
                </c:pt>
                <c:pt idx="2218">
                  <c:v>245.58</c:v>
                </c:pt>
                <c:pt idx="2219">
                  <c:v>245.65</c:v>
                </c:pt>
                <c:pt idx="2220">
                  <c:v>245.71</c:v>
                </c:pt>
                <c:pt idx="2221">
                  <c:v>245.79</c:v>
                </c:pt>
                <c:pt idx="2222">
                  <c:v>245.88</c:v>
                </c:pt>
                <c:pt idx="2223">
                  <c:v>245.97</c:v>
                </c:pt>
                <c:pt idx="2224">
                  <c:v>246.01</c:v>
                </c:pt>
                <c:pt idx="2225">
                  <c:v>246.15</c:v>
                </c:pt>
                <c:pt idx="2226">
                  <c:v>246.28</c:v>
                </c:pt>
                <c:pt idx="2227">
                  <c:v>246.34</c:v>
                </c:pt>
                <c:pt idx="2228">
                  <c:v>246.47</c:v>
                </c:pt>
                <c:pt idx="2229">
                  <c:v>246.53</c:v>
                </c:pt>
                <c:pt idx="2230">
                  <c:v>246.59</c:v>
                </c:pt>
                <c:pt idx="2231">
                  <c:v>246.69</c:v>
                </c:pt>
                <c:pt idx="2232">
                  <c:v>246.78</c:v>
                </c:pt>
                <c:pt idx="2233">
                  <c:v>246.9</c:v>
                </c:pt>
                <c:pt idx="2234">
                  <c:v>247.02</c:v>
                </c:pt>
                <c:pt idx="2235">
                  <c:v>247.04</c:v>
                </c:pt>
                <c:pt idx="2236">
                  <c:v>247.09</c:v>
                </c:pt>
                <c:pt idx="2237">
                  <c:v>247.24</c:v>
                </c:pt>
                <c:pt idx="2238">
                  <c:v>247.34</c:v>
                </c:pt>
                <c:pt idx="2239">
                  <c:v>247.42</c:v>
                </c:pt>
                <c:pt idx="2240">
                  <c:v>247.47</c:v>
                </c:pt>
                <c:pt idx="2241">
                  <c:v>247.56</c:v>
                </c:pt>
                <c:pt idx="2242">
                  <c:v>247.63</c:v>
                </c:pt>
                <c:pt idx="2243">
                  <c:v>247.69</c:v>
                </c:pt>
                <c:pt idx="2244">
                  <c:v>247.77</c:v>
                </c:pt>
                <c:pt idx="2245">
                  <c:v>247.8</c:v>
                </c:pt>
                <c:pt idx="2246">
                  <c:v>247.94</c:v>
                </c:pt>
                <c:pt idx="2247">
                  <c:v>248.01</c:v>
                </c:pt>
                <c:pt idx="2248">
                  <c:v>248.13</c:v>
                </c:pt>
                <c:pt idx="2249">
                  <c:v>248.24</c:v>
                </c:pt>
                <c:pt idx="2250">
                  <c:v>248.23</c:v>
                </c:pt>
                <c:pt idx="2251">
                  <c:v>248.33</c:v>
                </c:pt>
                <c:pt idx="2252">
                  <c:v>248.37</c:v>
                </c:pt>
                <c:pt idx="2253">
                  <c:v>248.48</c:v>
                </c:pt>
                <c:pt idx="2254">
                  <c:v>248.37</c:v>
                </c:pt>
                <c:pt idx="2255">
                  <c:v>248.55</c:v>
                </c:pt>
                <c:pt idx="2256">
                  <c:v>248.76</c:v>
                </c:pt>
                <c:pt idx="2257">
                  <c:v>248.99</c:v>
                </c:pt>
                <c:pt idx="2258">
                  <c:v>249.2</c:v>
                </c:pt>
                <c:pt idx="2259">
                  <c:v>249.31</c:v>
                </c:pt>
                <c:pt idx="2260">
                  <c:v>249.5</c:v>
                </c:pt>
                <c:pt idx="2261">
                  <c:v>249.72</c:v>
                </c:pt>
                <c:pt idx="2262">
                  <c:v>249.83</c:v>
                </c:pt>
                <c:pt idx="2263">
                  <c:v>249.9</c:v>
                </c:pt>
                <c:pt idx="2264">
                  <c:v>250.1</c:v>
                </c:pt>
                <c:pt idx="2265">
                  <c:v>250.23</c:v>
                </c:pt>
                <c:pt idx="2266">
                  <c:v>250.51</c:v>
                </c:pt>
                <c:pt idx="2267">
                  <c:v>250.7</c:v>
                </c:pt>
                <c:pt idx="2268">
                  <c:v>250.81</c:v>
                </c:pt>
                <c:pt idx="2269">
                  <c:v>251</c:v>
                </c:pt>
                <c:pt idx="2270">
                  <c:v>251.17</c:v>
                </c:pt>
                <c:pt idx="2271">
                  <c:v>251.41</c:v>
                </c:pt>
                <c:pt idx="2272">
                  <c:v>251.55</c:v>
                </c:pt>
                <c:pt idx="2273">
                  <c:v>251.68</c:v>
                </c:pt>
                <c:pt idx="2274">
                  <c:v>251.99</c:v>
                </c:pt>
                <c:pt idx="2275">
                  <c:v>252.25</c:v>
                </c:pt>
                <c:pt idx="2276">
                  <c:v>252.32</c:v>
                </c:pt>
                <c:pt idx="2277">
                  <c:v>252.44</c:v>
                </c:pt>
                <c:pt idx="2278">
                  <c:v>252.62</c:v>
                </c:pt>
                <c:pt idx="2279">
                  <c:v>252.81</c:v>
                </c:pt>
                <c:pt idx="2280">
                  <c:v>253.1</c:v>
                </c:pt>
                <c:pt idx="2281">
                  <c:v>253.27</c:v>
                </c:pt>
                <c:pt idx="2282">
                  <c:v>253.34</c:v>
                </c:pt>
                <c:pt idx="2283">
                  <c:v>253.55</c:v>
                </c:pt>
                <c:pt idx="2284">
                  <c:v>253.7</c:v>
                </c:pt>
                <c:pt idx="2285">
                  <c:v>253.89</c:v>
                </c:pt>
                <c:pt idx="2286">
                  <c:v>254</c:v>
                </c:pt>
                <c:pt idx="2287">
                  <c:v>254.31</c:v>
                </c:pt>
                <c:pt idx="2288">
                  <c:v>254.64</c:v>
                </c:pt>
                <c:pt idx="2289">
                  <c:v>254.96</c:v>
                </c:pt>
                <c:pt idx="2290">
                  <c:v>255.25</c:v>
                </c:pt>
                <c:pt idx="2291">
                  <c:v>255.49</c:v>
                </c:pt>
                <c:pt idx="2292">
                  <c:v>256.14999999999998</c:v>
                </c:pt>
                <c:pt idx="2293">
                  <c:v>256.52</c:v>
                </c:pt>
                <c:pt idx="2294">
                  <c:v>256.95</c:v>
                </c:pt>
                <c:pt idx="2295">
                  <c:v>257.06</c:v>
                </c:pt>
                <c:pt idx="2296">
                  <c:v>257.68</c:v>
                </c:pt>
                <c:pt idx="2297">
                  <c:v>258.22000000000003</c:v>
                </c:pt>
                <c:pt idx="2298">
                  <c:v>258.63</c:v>
                </c:pt>
                <c:pt idx="2299">
                  <c:v>259.02</c:v>
                </c:pt>
                <c:pt idx="2300">
                  <c:v>259.47000000000003</c:v>
                </c:pt>
                <c:pt idx="2301">
                  <c:v>259.83</c:v>
                </c:pt>
                <c:pt idx="2302">
                  <c:v>260.20999999999998</c:v>
                </c:pt>
                <c:pt idx="2303">
                  <c:v>260.73</c:v>
                </c:pt>
                <c:pt idx="2304">
                  <c:v>261.14</c:v>
                </c:pt>
                <c:pt idx="2305">
                  <c:v>261.49</c:v>
                </c:pt>
                <c:pt idx="2306">
                  <c:v>261.83</c:v>
                </c:pt>
                <c:pt idx="2307">
                  <c:v>262.25</c:v>
                </c:pt>
                <c:pt idx="2308">
                  <c:v>262.75</c:v>
                </c:pt>
                <c:pt idx="2309">
                  <c:v>263</c:v>
                </c:pt>
                <c:pt idx="2310">
                  <c:v>263.41000000000003</c:v>
                </c:pt>
                <c:pt idx="2311">
                  <c:v>263.77999999999997</c:v>
                </c:pt>
                <c:pt idx="2312">
                  <c:v>264.08999999999997</c:v>
                </c:pt>
                <c:pt idx="2313">
                  <c:v>264.33</c:v>
                </c:pt>
                <c:pt idx="2314">
                  <c:v>264.64999999999998</c:v>
                </c:pt>
                <c:pt idx="2315">
                  <c:v>264.89999999999998</c:v>
                </c:pt>
                <c:pt idx="2316">
                  <c:v>265.33</c:v>
                </c:pt>
                <c:pt idx="2317">
                  <c:v>265.29000000000002</c:v>
                </c:pt>
                <c:pt idx="2318">
                  <c:v>265.86</c:v>
                </c:pt>
                <c:pt idx="2319">
                  <c:v>265.95</c:v>
                </c:pt>
                <c:pt idx="2320">
                  <c:v>265.98</c:v>
                </c:pt>
                <c:pt idx="2321">
                  <c:v>266.35000000000002</c:v>
                </c:pt>
                <c:pt idx="2322">
                  <c:v>266.64999999999998</c:v>
                </c:pt>
                <c:pt idx="2323">
                  <c:v>267.16000000000003</c:v>
                </c:pt>
                <c:pt idx="2324">
                  <c:v>267.39</c:v>
                </c:pt>
                <c:pt idx="2325">
                  <c:v>267.77</c:v>
                </c:pt>
                <c:pt idx="2326">
                  <c:v>268.10000000000002</c:v>
                </c:pt>
                <c:pt idx="2327">
                  <c:v>268.33</c:v>
                </c:pt>
                <c:pt idx="2328">
                  <c:v>268.66000000000003</c:v>
                </c:pt>
                <c:pt idx="2329">
                  <c:v>268.98</c:v>
                </c:pt>
                <c:pt idx="2330">
                  <c:v>269.18</c:v>
                </c:pt>
                <c:pt idx="2331">
                  <c:v>269.39999999999998</c:v>
                </c:pt>
                <c:pt idx="2332">
                  <c:v>269.66000000000003</c:v>
                </c:pt>
                <c:pt idx="2333">
                  <c:v>269.94</c:v>
                </c:pt>
                <c:pt idx="2334">
                  <c:v>270.14999999999998</c:v>
                </c:pt>
                <c:pt idx="2335">
                  <c:v>270.41000000000003</c:v>
                </c:pt>
                <c:pt idx="2336">
                  <c:v>270.67</c:v>
                </c:pt>
                <c:pt idx="2337">
                  <c:v>270.83</c:v>
                </c:pt>
                <c:pt idx="2338">
                  <c:v>271.07</c:v>
                </c:pt>
                <c:pt idx="2339">
                  <c:v>271.33999999999997</c:v>
                </c:pt>
                <c:pt idx="2340">
                  <c:v>271.52999999999997</c:v>
                </c:pt>
                <c:pt idx="2341">
                  <c:v>271.76</c:v>
                </c:pt>
                <c:pt idx="2342">
                  <c:v>271.99</c:v>
                </c:pt>
                <c:pt idx="2343">
                  <c:v>272.2</c:v>
                </c:pt>
                <c:pt idx="2344">
                  <c:v>272.41000000000003</c:v>
                </c:pt>
                <c:pt idx="2345">
                  <c:v>272.58</c:v>
                </c:pt>
                <c:pt idx="2346">
                  <c:v>272.86</c:v>
                </c:pt>
                <c:pt idx="2347">
                  <c:v>273.01</c:v>
                </c:pt>
                <c:pt idx="2348">
                  <c:v>273.19</c:v>
                </c:pt>
                <c:pt idx="2349">
                  <c:v>273.38</c:v>
                </c:pt>
                <c:pt idx="2350">
                  <c:v>273.52999999999997</c:v>
                </c:pt>
                <c:pt idx="2351">
                  <c:v>273.63</c:v>
                </c:pt>
                <c:pt idx="2352">
                  <c:v>273.88</c:v>
                </c:pt>
                <c:pt idx="2353">
                  <c:v>274.08999999999997</c:v>
                </c:pt>
                <c:pt idx="2354">
                  <c:v>274.25</c:v>
                </c:pt>
                <c:pt idx="2355">
                  <c:v>274.29000000000002</c:v>
                </c:pt>
                <c:pt idx="2356">
                  <c:v>274.54000000000002</c:v>
                </c:pt>
                <c:pt idx="2357">
                  <c:v>274.64</c:v>
                </c:pt>
                <c:pt idx="2358">
                  <c:v>274.85000000000002</c:v>
                </c:pt>
                <c:pt idx="2359">
                  <c:v>274.95</c:v>
                </c:pt>
                <c:pt idx="2360">
                  <c:v>275.10000000000002</c:v>
                </c:pt>
                <c:pt idx="2361">
                  <c:v>275.27999999999997</c:v>
                </c:pt>
                <c:pt idx="2362">
                  <c:v>275.39999999999998</c:v>
                </c:pt>
                <c:pt idx="2363">
                  <c:v>275.56</c:v>
                </c:pt>
                <c:pt idx="2364">
                  <c:v>275.67</c:v>
                </c:pt>
                <c:pt idx="2365">
                  <c:v>275.83999999999997</c:v>
                </c:pt>
                <c:pt idx="2366">
                  <c:v>275.99</c:v>
                </c:pt>
                <c:pt idx="2367">
                  <c:v>276.06</c:v>
                </c:pt>
                <c:pt idx="2368">
                  <c:v>276.24</c:v>
                </c:pt>
                <c:pt idx="2369">
                  <c:v>276.33999999999997</c:v>
                </c:pt>
                <c:pt idx="2370">
                  <c:v>276.37</c:v>
                </c:pt>
                <c:pt idx="2371">
                  <c:v>276.54000000000002</c:v>
                </c:pt>
                <c:pt idx="2372">
                  <c:v>276.68</c:v>
                </c:pt>
                <c:pt idx="2373">
                  <c:v>276.88</c:v>
                </c:pt>
                <c:pt idx="2374">
                  <c:v>276.95</c:v>
                </c:pt>
                <c:pt idx="2375">
                  <c:v>277.01</c:v>
                </c:pt>
                <c:pt idx="2376">
                  <c:v>277.18</c:v>
                </c:pt>
                <c:pt idx="2377">
                  <c:v>277.37</c:v>
                </c:pt>
                <c:pt idx="2378">
                  <c:v>277.39</c:v>
                </c:pt>
                <c:pt idx="2379">
                  <c:v>277.61</c:v>
                </c:pt>
                <c:pt idx="2380">
                  <c:v>277.70999999999998</c:v>
                </c:pt>
                <c:pt idx="2381">
                  <c:v>277.77999999999997</c:v>
                </c:pt>
                <c:pt idx="2382">
                  <c:v>277.99</c:v>
                </c:pt>
                <c:pt idx="2383">
                  <c:v>278.04000000000002</c:v>
                </c:pt>
                <c:pt idx="2384">
                  <c:v>278.25</c:v>
                </c:pt>
                <c:pt idx="2385">
                  <c:v>278.3</c:v>
                </c:pt>
                <c:pt idx="2386">
                  <c:v>278.42</c:v>
                </c:pt>
                <c:pt idx="2387">
                  <c:v>278.58999999999997</c:v>
                </c:pt>
                <c:pt idx="2388">
                  <c:v>278.67</c:v>
                </c:pt>
                <c:pt idx="2389">
                  <c:v>278.83999999999997</c:v>
                </c:pt>
                <c:pt idx="2390">
                  <c:v>278.93</c:v>
                </c:pt>
                <c:pt idx="2391">
                  <c:v>278.92</c:v>
                </c:pt>
                <c:pt idx="2392">
                  <c:v>279.13</c:v>
                </c:pt>
                <c:pt idx="2393">
                  <c:v>279.27</c:v>
                </c:pt>
                <c:pt idx="2394">
                  <c:v>279.39999999999998</c:v>
                </c:pt>
                <c:pt idx="2395">
                  <c:v>279.56</c:v>
                </c:pt>
                <c:pt idx="2396">
                  <c:v>279.57</c:v>
                </c:pt>
                <c:pt idx="2397">
                  <c:v>279.7</c:v>
                </c:pt>
                <c:pt idx="2398">
                  <c:v>279.82</c:v>
                </c:pt>
                <c:pt idx="2399">
                  <c:v>279.94</c:v>
                </c:pt>
                <c:pt idx="2400">
                  <c:v>280.06</c:v>
                </c:pt>
                <c:pt idx="2401">
                  <c:v>280.14999999999998</c:v>
                </c:pt>
                <c:pt idx="2402">
                  <c:v>280.31</c:v>
                </c:pt>
                <c:pt idx="2403">
                  <c:v>280.39999999999998</c:v>
                </c:pt>
                <c:pt idx="2404">
                  <c:v>280.55</c:v>
                </c:pt>
                <c:pt idx="2405">
                  <c:v>280.58</c:v>
                </c:pt>
                <c:pt idx="2406">
                  <c:v>280.64999999999998</c:v>
                </c:pt>
                <c:pt idx="2407">
                  <c:v>280.82</c:v>
                </c:pt>
                <c:pt idx="2408">
                  <c:v>280.93</c:v>
                </c:pt>
                <c:pt idx="2409">
                  <c:v>280.95</c:v>
                </c:pt>
                <c:pt idx="2410">
                  <c:v>281.14</c:v>
                </c:pt>
                <c:pt idx="2411">
                  <c:v>281.35000000000002</c:v>
                </c:pt>
                <c:pt idx="2412">
                  <c:v>281.42</c:v>
                </c:pt>
                <c:pt idx="2413">
                  <c:v>281.57</c:v>
                </c:pt>
                <c:pt idx="2414">
                  <c:v>281.66000000000003</c:v>
                </c:pt>
                <c:pt idx="2415">
                  <c:v>281.70999999999998</c:v>
                </c:pt>
                <c:pt idx="2416">
                  <c:v>281.87</c:v>
                </c:pt>
                <c:pt idx="2417">
                  <c:v>281.98</c:v>
                </c:pt>
                <c:pt idx="2418">
                  <c:v>282.01</c:v>
                </c:pt>
                <c:pt idx="2419">
                  <c:v>282.12</c:v>
                </c:pt>
                <c:pt idx="2420">
                  <c:v>282.3</c:v>
                </c:pt>
                <c:pt idx="2421">
                  <c:v>282.3</c:v>
                </c:pt>
                <c:pt idx="2422">
                  <c:v>282.45999999999998</c:v>
                </c:pt>
                <c:pt idx="2423">
                  <c:v>282.57</c:v>
                </c:pt>
                <c:pt idx="2424">
                  <c:v>282.67</c:v>
                </c:pt>
                <c:pt idx="2425">
                  <c:v>282.74</c:v>
                </c:pt>
                <c:pt idx="2426">
                  <c:v>282.81</c:v>
                </c:pt>
                <c:pt idx="2427">
                  <c:v>282.98</c:v>
                </c:pt>
                <c:pt idx="2428">
                  <c:v>283.06</c:v>
                </c:pt>
                <c:pt idx="2429">
                  <c:v>283.17</c:v>
                </c:pt>
                <c:pt idx="2430">
                  <c:v>283.22000000000003</c:v>
                </c:pt>
                <c:pt idx="2431">
                  <c:v>283.35000000000002</c:v>
                </c:pt>
                <c:pt idx="2432">
                  <c:v>283.39999999999998</c:v>
                </c:pt>
                <c:pt idx="2433">
                  <c:v>283.45</c:v>
                </c:pt>
                <c:pt idx="2434">
                  <c:v>283.64</c:v>
                </c:pt>
                <c:pt idx="2435">
                  <c:v>283.69</c:v>
                </c:pt>
                <c:pt idx="2436">
                  <c:v>283.74</c:v>
                </c:pt>
                <c:pt idx="2437">
                  <c:v>283.8</c:v>
                </c:pt>
                <c:pt idx="2438">
                  <c:v>283.98</c:v>
                </c:pt>
                <c:pt idx="2439">
                  <c:v>283.99</c:v>
                </c:pt>
                <c:pt idx="2440">
                  <c:v>284.16000000000003</c:v>
                </c:pt>
                <c:pt idx="2441">
                  <c:v>284.24</c:v>
                </c:pt>
                <c:pt idx="2442">
                  <c:v>284.24</c:v>
                </c:pt>
                <c:pt idx="2443">
                  <c:v>284.35000000000002</c:v>
                </c:pt>
                <c:pt idx="2444">
                  <c:v>284.39999999999998</c:v>
                </c:pt>
                <c:pt idx="2445">
                  <c:v>284.54000000000002</c:v>
                </c:pt>
                <c:pt idx="2446">
                  <c:v>284.63</c:v>
                </c:pt>
                <c:pt idx="2447">
                  <c:v>284.64</c:v>
                </c:pt>
                <c:pt idx="2448">
                  <c:v>284.77</c:v>
                </c:pt>
                <c:pt idx="2449">
                  <c:v>284.83999999999997</c:v>
                </c:pt>
                <c:pt idx="2450">
                  <c:v>284.87</c:v>
                </c:pt>
                <c:pt idx="2451">
                  <c:v>284.95999999999998</c:v>
                </c:pt>
                <c:pt idx="2452">
                  <c:v>285.06</c:v>
                </c:pt>
                <c:pt idx="2453">
                  <c:v>285.07</c:v>
                </c:pt>
                <c:pt idx="2454">
                  <c:v>285.17</c:v>
                </c:pt>
                <c:pt idx="2455">
                  <c:v>285.20999999999998</c:v>
                </c:pt>
                <c:pt idx="2456">
                  <c:v>285.27</c:v>
                </c:pt>
                <c:pt idx="2457">
                  <c:v>285.35000000000002</c:v>
                </c:pt>
                <c:pt idx="2458">
                  <c:v>285.42</c:v>
                </c:pt>
                <c:pt idx="2459">
                  <c:v>285.36</c:v>
                </c:pt>
                <c:pt idx="2460">
                  <c:v>285.49</c:v>
                </c:pt>
                <c:pt idx="2461">
                  <c:v>285.49</c:v>
                </c:pt>
                <c:pt idx="2462">
                  <c:v>285.52999999999997</c:v>
                </c:pt>
                <c:pt idx="2463">
                  <c:v>285.56</c:v>
                </c:pt>
                <c:pt idx="2464">
                  <c:v>285.56</c:v>
                </c:pt>
                <c:pt idx="2465">
                  <c:v>285.67</c:v>
                </c:pt>
                <c:pt idx="2466">
                  <c:v>285.69</c:v>
                </c:pt>
                <c:pt idx="2467">
                  <c:v>285.7</c:v>
                </c:pt>
                <c:pt idx="2468">
                  <c:v>285.70999999999998</c:v>
                </c:pt>
                <c:pt idx="2469">
                  <c:v>285.76</c:v>
                </c:pt>
                <c:pt idx="2470">
                  <c:v>285.74</c:v>
                </c:pt>
                <c:pt idx="2471">
                  <c:v>285.8</c:v>
                </c:pt>
                <c:pt idx="2472">
                  <c:v>285.83999999999997</c:v>
                </c:pt>
                <c:pt idx="2473">
                  <c:v>285.85000000000002</c:v>
                </c:pt>
                <c:pt idx="2474">
                  <c:v>285.81</c:v>
                </c:pt>
                <c:pt idx="2475">
                  <c:v>285.87</c:v>
                </c:pt>
                <c:pt idx="2476">
                  <c:v>285.87</c:v>
                </c:pt>
                <c:pt idx="2477">
                  <c:v>285.89</c:v>
                </c:pt>
                <c:pt idx="2478">
                  <c:v>285.91000000000003</c:v>
                </c:pt>
                <c:pt idx="2479">
                  <c:v>285.86</c:v>
                </c:pt>
                <c:pt idx="2480">
                  <c:v>285.91000000000003</c:v>
                </c:pt>
                <c:pt idx="2481">
                  <c:v>285.89</c:v>
                </c:pt>
                <c:pt idx="2482">
                  <c:v>285.85000000000002</c:v>
                </c:pt>
                <c:pt idx="2483">
                  <c:v>285.95</c:v>
                </c:pt>
                <c:pt idx="2484">
                  <c:v>285.91000000000003</c:v>
                </c:pt>
                <c:pt idx="2485">
                  <c:v>285.86</c:v>
                </c:pt>
                <c:pt idx="2486">
                  <c:v>285.88</c:v>
                </c:pt>
                <c:pt idx="2487">
                  <c:v>285.94</c:v>
                </c:pt>
                <c:pt idx="2488">
                  <c:v>285.89</c:v>
                </c:pt>
                <c:pt idx="2489">
                  <c:v>285.86</c:v>
                </c:pt>
                <c:pt idx="2490">
                  <c:v>285.91000000000003</c:v>
                </c:pt>
                <c:pt idx="2491">
                  <c:v>285.89999999999998</c:v>
                </c:pt>
                <c:pt idx="2492">
                  <c:v>285.85000000000002</c:v>
                </c:pt>
                <c:pt idx="2493">
                  <c:v>285.85000000000002</c:v>
                </c:pt>
                <c:pt idx="2494">
                  <c:v>285.82</c:v>
                </c:pt>
                <c:pt idx="2495">
                  <c:v>285.83999999999997</c:v>
                </c:pt>
                <c:pt idx="2496">
                  <c:v>285.91000000000003</c:v>
                </c:pt>
                <c:pt idx="2497">
                  <c:v>285.85000000000002</c:v>
                </c:pt>
                <c:pt idx="2498">
                  <c:v>285.86</c:v>
                </c:pt>
                <c:pt idx="2499">
                  <c:v>285.87</c:v>
                </c:pt>
                <c:pt idx="2500">
                  <c:v>285.86</c:v>
                </c:pt>
                <c:pt idx="2501">
                  <c:v>285.85000000000002</c:v>
                </c:pt>
                <c:pt idx="2502">
                  <c:v>285.77999999999997</c:v>
                </c:pt>
                <c:pt idx="2503">
                  <c:v>285.87</c:v>
                </c:pt>
                <c:pt idx="2504">
                  <c:v>285.81</c:v>
                </c:pt>
                <c:pt idx="2505">
                  <c:v>285.77999999999997</c:v>
                </c:pt>
                <c:pt idx="2506">
                  <c:v>285.77999999999997</c:v>
                </c:pt>
                <c:pt idx="2507">
                  <c:v>285.81</c:v>
                </c:pt>
                <c:pt idx="2508">
                  <c:v>285.77</c:v>
                </c:pt>
                <c:pt idx="2509">
                  <c:v>285.72000000000003</c:v>
                </c:pt>
                <c:pt idx="2510">
                  <c:v>285.77</c:v>
                </c:pt>
                <c:pt idx="2511">
                  <c:v>285.74</c:v>
                </c:pt>
                <c:pt idx="2512">
                  <c:v>285.70999999999998</c:v>
                </c:pt>
                <c:pt idx="2513">
                  <c:v>285.64</c:v>
                </c:pt>
                <c:pt idx="2514">
                  <c:v>285.66000000000003</c:v>
                </c:pt>
                <c:pt idx="2515">
                  <c:v>285.70999999999998</c:v>
                </c:pt>
                <c:pt idx="2516">
                  <c:v>285.64999999999998</c:v>
                </c:pt>
                <c:pt idx="2517">
                  <c:v>285.61</c:v>
                </c:pt>
                <c:pt idx="2518">
                  <c:v>285.63</c:v>
                </c:pt>
                <c:pt idx="2519">
                  <c:v>285.66000000000003</c:v>
                </c:pt>
                <c:pt idx="2520">
                  <c:v>285.66000000000003</c:v>
                </c:pt>
                <c:pt idx="2521">
                  <c:v>285.61</c:v>
                </c:pt>
                <c:pt idx="2522">
                  <c:v>285.56</c:v>
                </c:pt>
                <c:pt idx="2523">
                  <c:v>285.58</c:v>
                </c:pt>
                <c:pt idx="2524">
                  <c:v>285.52999999999997</c:v>
                </c:pt>
                <c:pt idx="2525">
                  <c:v>285.60000000000002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735232"/>
        <c:axId val="118736768"/>
      </c:scatterChart>
      <c:valAx>
        <c:axId val="11873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8736768"/>
        <c:crosses val="autoZero"/>
        <c:crossBetween val="midCat"/>
      </c:valAx>
      <c:valAx>
        <c:axId val="1187367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873523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495300</xdr:colOff>
      <xdr:row>44</xdr:row>
      <xdr:rowOff>38100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44</xdr:row>
      <xdr:rowOff>180975</xdr:rowOff>
    </xdr:from>
    <xdr:to>
      <xdr:col>7</xdr:col>
      <xdr:colOff>438150</xdr:colOff>
      <xdr:row>60</xdr:row>
      <xdr:rowOff>14288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133350</xdr:colOff>
      <xdr:row>44</xdr:row>
      <xdr:rowOff>161925</xdr:rowOff>
    </xdr:from>
    <xdr:to>
      <xdr:col>15</xdr:col>
      <xdr:colOff>438150</xdr:colOff>
      <xdr:row>59</xdr:row>
      <xdr:rowOff>185738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62</xdr:row>
      <xdr:rowOff>114300</xdr:rowOff>
    </xdr:from>
    <xdr:to>
      <xdr:col>7</xdr:col>
      <xdr:colOff>438150</xdr:colOff>
      <xdr:row>77</xdr:row>
      <xdr:rowOff>138113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0.05929</cdr:x>
      <cdr:y>0.27036</cdr:y>
    </cdr:from>
    <cdr:to>
      <cdr:x>0.15415</cdr:x>
      <cdr:y>0.37896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71500" y="22764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nitrogen  gas</a:t>
          </a:r>
        </a:p>
      </cdr:txBody>
    </cdr:sp>
  </cdr:relSizeAnchor>
  <cdr:relSizeAnchor xmlns:cdr="http://schemas.openxmlformats.org/drawingml/2006/chartDrawing">
    <cdr:from>
      <cdr:x>0.61001</cdr:x>
      <cdr:y>0.37821</cdr:y>
    </cdr:from>
    <cdr:to>
      <cdr:x>0.85474</cdr:x>
      <cdr:y>0.4129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5880099" y="3184525"/>
          <a:ext cx="2359025" cy="292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seawater</a:t>
          </a:r>
          <a:r>
            <a:rPr lang="en-US" sz="1100" baseline="0"/>
            <a:t> from holding tank </a:t>
          </a:r>
          <a:r>
            <a:rPr lang="en-US" sz="1100"/>
            <a:t>input</a:t>
          </a:r>
        </a:p>
      </cdr:txBody>
    </cdr:sp>
  </cdr:relSizeAnchor>
  <cdr:relSizeAnchor xmlns:cdr="http://schemas.openxmlformats.org/drawingml/2006/chartDrawing">
    <cdr:from>
      <cdr:x>0.67918</cdr:x>
      <cdr:y>0.31486</cdr:y>
    </cdr:from>
    <cdr:to>
      <cdr:x>0.92391</cdr:x>
      <cdr:y>0.34955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6546850" y="2651125"/>
          <a:ext cx="2359025" cy="292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seawater</a:t>
          </a:r>
          <a:r>
            <a:rPr lang="en-US" sz="1100" baseline="0"/>
            <a:t> from holding tank </a:t>
          </a:r>
          <a:r>
            <a:rPr lang="en-US" sz="1100"/>
            <a:t>input increased</a:t>
          </a:r>
        </a:p>
      </cdr:txBody>
    </cdr:sp>
  </cdr:relSizeAnchor>
  <cdr:relSizeAnchor xmlns:cdr="http://schemas.openxmlformats.org/drawingml/2006/chartDrawing">
    <cdr:from>
      <cdr:x>0.24638</cdr:x>
      <cdr:y>0.65196</cdr:y>
    </cdr:from>
    <cdr:to>
      <cdr:x>0.49111</cdr:x>
      <cdr:y>0.68665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374900" y="5489575"/>
          <a:ext cx="2359025" cy="292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Overnight with no input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28"/>
  <sheetViews>
    <sheetView topLeftCell="A3" workbookViewId="0">
      <selection activeCell="E3" sqref="E3:E2528"/>
    </sheetView>
  </sheetViews>
  <sheetFormatPr defaultRowHeight="15" x14ac:dyDescent="0.25"/>
  <cols>
    <col min="2" max="2" width="11.5703125" style="2" bestFit="1" customWidth="1"/>
  </cols>
  <sheetData>
    <row r="1" spans="1:7" x14ac:dyDescent="0.25">
      <c r="A1" s="1">
        <v>42892</v>
      </c>
      <c r="B1" s="2">
        <v>0.73087212962962955</v>
      </c>
      <c r="C1">
        <v>3830</v>
      </c>
      <c r="D1">
        <v>605</v>
      </c>
      <c r="E1">
        <v>322.08</v>
      </c>
      <c r="F1">
        <v>109.74</v>
      </c>
      <c r="G1">
        <v>8.4499999999999993</v>
      </c>
    </row>
    <row r="2" spans="1:7" x14ac:dyDescent="0.25">
      <c r="A2" s="1">
        <v>42892</v>
      </c>
      <c r="B2" s="2">
        <v>0.73121917824074067</v>
      </c>
      <c r="C2">
        <v>3830</v>
      </c>
      <c r="D2">
        <v>605</v>
      </c>
      <c r="E2">
        <v>322.42</v>
      </c>
      <c r="F2">
        <v>109.87</v>
      </c>
      <c r="G2">
        <v>8.4600000000000009</v>
      </c>
    </row>
    <row r="3" spans="1:7" x14ac:dyDescent="0.25">
      <c r="A3" s="1">
        <v>42892</v>
      </c>
      <c r="B3" s="2">
        <v>0.73156638888888892</v>
      </c>
      <c r="C3">
        <v>3830</v>
      </c>
      <c r="D3">
        <v>605</v>
      </c>
      <c r="E3">
        <v>322.33999999999997</v>
      </c>
      <c r="F3">
        <v>109.86</v>
      </c>
      <c r="G3">
        <v>8.4700000000000006</v>
      </c>
    </row>
    <row r="4" spans="1:7" x14ac:dyDescent="0.25">
      <c r="A4" s="1">
        <v>42892</v>
      </c>
      <c r="B4" s="2">
        <v>0.73191377314814821</v>
      </c>
      <c r="C4">
        <v>3830</v>
      </c>
      <c r="D4">
        <v>605</v>
      </c>
      <c r="E4">
        <v>322.60000000000002</v>
      </c>
      <c r="F4">
        <v>109.97</v>
      </c>
      <c r="G4">
        <v>8.4700000000000006</v>
      </c>
    </row>
    <row r="5" spans="1:7" x14ac:dyDescent="0.25">
      <c r="A5" s="1">
        <v>42892</v>
      </c>
      <c r="B5" s="2">
        <v>0.73226081018518518</v>
      </c>
      <c r="C5">
        <v>3830</v>
      </c>
      <c r="D5">
        <v>605</v>
      </c>
      <c r="E5">
        <v>319.67</v>
      </c>
      <c r="F5">
        <v>108.97</v>
      </c>
      <c r="G5">
        <v>8.4700000000000006</v>
      </c>
    </row>
    <row r="6" spans="1:7" x14ac:dyDescent="0.25">
      <c r="A6" s="1">
        <v>42892</v>
      </c>
      <c r="B6" s="2">
        <v>0.73260819444444447</v>
      </c>
      <c r="C6">
        <v>3830</v>
      </c>
      <c r="D6">
        <v>605</v>
      </c>
      <c r="E6">
        <v>302.01</v>
      </c>
      <c r="F6">
        <v>103.04</v>
      </c>
      <c r="G6">
        <v>8.51</v>
      </c>
    </row>
    <row r="7" spans="1:7" x14ac:dyDescent="0.25">
      <c r="A7" s="1">
        <v>42892</v>
      </c>
      <c r="B7" s="2">
        <v>0.73295540509259249</v>
      </c>
      <c r="C7">
        <v>3830</v>
      </c>
      <c r="D7">
        <v>605</v>
      </c>
      <c r="E7">
        <v>278.63</v>
      </c>
      <c r="F7">
        <v>95.07</v>
      </c>
      <c r="G7">
        <v>8.51</v>
      </c>
    </row>
    <row r="8" spans="1:7" x14ac:dyDescent="0.25">
      <c r="A8" s="1">
        <v>42892</v>
      </c>
      <c r="B8" s="2">
        <v>0.73330244212962958</v>
      </c>
      <c r="C8">
        <v>3830</v>
      </c>
      <c r="D8">
        <v>605</v>
      </c>
      <c r="E8">
        <v>254.19</v>
      </c>
      <c r="F8">
        <v>86.7</v>
      </c>
      <c r="G8">
        <v>8.5</v>
      </c>
    </row>
    <row r="9" spans="1:7" x14ac:dyDescent="0.25">
      <c r="A9" s="1">
        <v>42892</v>
      </c>
      <c r="B9" s="2">
        <v>0.73364982638888898</v>
      </c>
      <c r="C9">
        <v>3830</v>
      </c>
      <c r="D9">
        <v>605</v>
      </c>
      <c r="E9">
        <v>210.09</v>
      </c>
      <c r="F9">
        <v>71.66</v>
      </c>
      <c r="G9">
        <v>8.5</v>
      </c>
    </row>
    <row r="10" spans="1:7" x14ac:dyDescent="0.25">
      <c r="A10" s="1">
        <v>42892</v>
      </c>
      <c r="B10" s="2">
        <v>0.733997037037037</v>
      </c>
      <c r="C10">
        <v>3830</v>
      </c>
      <c r="D10">
        <v>605</v>
      </c>
      <c r="E10">
        <v>180.14</v>
      </c>
      <c r="F10">
        <v>61.46</v>
      </c>
      <c r="G10">
        <v>8.51</v>
      </c>
    </row>
    <row r="11" spans="1:7" x14ac:dyDescent="0.25">
      <c r="A11" s="1">
        <v>42892</v>
      </c>
      <c r="B11" s="2">
        <v>0.73434407407407409</v>
      </c>
      <c r="C11">
        <v>3830</v>
      </c>
      <c r="D11">
        <v>605</v>
      </c>
      <c r="E11">
        <v>155.09</v>
      </c>
      <c r="F11">
        <v>52.92</v>
      </c>
      <c r="G11">
        <v>8.52</v>
      </c>
    </row>
    <row r="12" spans="1:7" x14ac:dyDescent="0.25">
      <c r="A12" s="1">
        <v>42892</v>
      </c>
      <c r="B12" s="2">
        <v>0.73469145833333327</v>
      </c>
      <c r="C12">
        <v>3830</v>
      </c>
      <c r="D12">
        <v>605</v>
      </c>
      <c r="E12">
        <v>131.22999999999999</v>
      </c>
      <c r="F12">
        <v>44.8</v>
      </c>
      <c r="G12">
        <v>8.5399999999999991</v>
      </c>
    </row>
    <row r="13" spans="1:7" x14ac:dyDescent="0.25">
      <c r="A13" s="1">
        <v>42892</v>
      </c>
      <c r="B13" s="2">
        <v>0.73503866898148151</v>
      </c>
      <c r="C13">
        <v>3830</v>
      </c>
      <c r="D13">
        <v>605</v>
      </c>
      <c r="E13">
        <v>115.08</v>
      </c>
      <c r="F13">
        <v>39.29</v>
      </c>
      <c r="G13">
        <v>8.5500000000000007</v>
      </c>
    </row>
    <row r="14" spans="1:7" x14ac:dyDescent="0.25">
      <c r="A14" s="1">
        <v>42892</v>
      </c>
      <c r="B14" s="2">
        <v>0.7353857060185186</v>
      </c>
      <c r="C14">
        <v>3830</v>
      </c>
      <c r="D14">
        <v>605</v>
      </c>
      <c r="E14">
        <v>101.17</v>
      </c>
      <c r="F14">
        <v>34.549999999999997</v>
      </c>
      <c r="G14">
        <v>8.5500000000000007</v>
      </c>
    </row>
    <row r="15" spans="1:7" x14ac:dyDescent="0.25">
      <c r="A15" s="1">
        <v>42892</v>
      </c>
      <c r="B15" s="2">
        <v>0.73573309027777778</v>
      </c>
      <c r="C15">
        <v>3830</v>
      </c>
      <c r="D15">
        <v>605</v>
      </c>
      <c r="E15">
        <v>90.5</v>
      </c>
      <c r="F15">
        <v>30.91</v>
      </c>
      <c r="G15">
        <v>8.56</v>
      </c>
    </row>
    <row r="16" spans="1:7" x14ac:dyDescent="0.25">
      <c r="A16" s="1">
        <v>42892</v>
      </c>
      <c r="B16" s="2">
        <v>0.73608030092592591</v>
      </c>
      <c r="C16">
        <v>3830</v>
      </c>
      <c r="D16">
        <v>605</v>
      </c>
      <c r="E16">
        <v>78.77</v>
      </c>
      <c r="F16">
        <v>26.9</v>
      </c>
      <c r="G16">
        <v>8.56</v>
      </c>
    </row>
    <row r="17" spans="1:7" x14ac:dyDescent="0.25">
      <c r="A17" s="1">
        <v>42892</v>
      </c>
      <c r="B17" s="2">
        <v>0.736427337962963</v>
      </c>
      <c r="C17">
        <v>3830</v>
      </c>
      <c r="D17">
        <v>605</v>
      </c>
      <c r="E17">
        <v>74.2</v>
      </c>
      <c r="F17">
        <v>25.37</v>
      </c>
      <c r="G17">
        <v>8.6</v>
      </c>
    </row>
    <row r="18" spans="1:7" x14ac:dyDescent="0.25">
      <c r="A18" s="1">
        <v>42892</v>
      </c>
      <c r="B18" s="2">
        <v>0.73677472222222218</v>
      </c>
      <c r="C18">
        <v>3830</v>
      </c>
      <c r="D18">
        <v>605</v>
      </c>
      <c r="E18">
        <v>71.91</v>
      </c>
      <c r="F18">
        <v>24.6</v>
      </c>
      <c r="G18">
        <v>8.6300000000000008</v>
      </c>
    </row>
    <row r="19" spans="1:7" x14ac:dyDescent="0.25">
      <c r="A19" s="1">
        <v>42892</v>
      </c>
      <c r="B19" s="2">
        <v>0.73712193287037042</v>
      </c>
      <c r="C19">
        <v>3830</v>
      </c>
      <c r="D19">
        <v>605</v>
      </c>
      <c r="E19">
        <v>68.650000000000006</v>
      </c>
      <c r="F19">
        <v>23.49</v>
      </c>
      <c r="G19">
        <v>8.64</v>
      </c>
    </row>
    <row r="20" spans="1:7" x14ac:dyDescent="0.25">
      <c r="A20" s="1">
        <v>42892</v>
      </c>
      <c r="B20" s="2">
        <v>0.7374689699074074</v>
      </c>
      <c r="C20">
        <v>3830</v>
      </c>
      <c r="D20">
        <v>605</v>
      </c>
      <c r="E20">
        <v>65.540000000000006</v>
      </c>
      <c r="F20">
        <v>22.43</v>
      </c>
      <c r="G20">
        <v>8.65</v>
      </c>
    </row>
    <row r="21" spans="1:7" x14ac:dyDescent="0.25">
      <c r="A21" s="1">
        <v>42892</v>
      </c>
      <c r="B21" s="2">
        <v>0.73781636574074072</v>
      </c>
      <c r="C21">
        <v>3830</v>
      </c>
      <c r="D21">
        <v>605</v>
      </c>
      <c r="E21">
        <v>63.29</v>
      </c>
      <c r="F21">
        <v>21.67</v>
      </c>
      <c r="G21">
        <v>8.67</v>
      </c>
    </row>
    <row r="22" spans="1:7" x14ac:dyDescent="0.25">
      <c r="A22" s="1">
        <v>42892</v>
      </c>
      <c r="B22" s="2">
        <v>0.73816357638888885</v>
      </c>
      <c r="C22">
        <v>3830</v>
      </c>
      <c r="D22">
        <v>605</v>
      </c>
      <c r="E22">
        <v>58.04</v>
      </c>
      <c r="F22">
        <v>19.86</v>
      </c>
      <c r="G22">
        <v>8.65</v>
      </c>
    </row>
    <row r="23" spans="1:7" x14ac:dyDescent="0.25">
      <c r="A23" s="1">
        <v>42892</v>
      </c>
      <c r="B23" s="2">
        <v>0.7385106018518518</v>
      </c>
      <c r="C23">
        <v>3830</v>
      </c>
      <c r="D23">
        <v>605</v>
      </c>
      <c r="E23">
        <v>51.99</v>
      </c>
      <c r="F23">
        <v>17.79</v>
      </c>
      <c r="G23">
        <v>8.65</v>
      </c>
    </row>
    <row r="24" spans="1:7" x14ac:dyDescent="0.25">
      <c r="A24" s="1">
        <v>42892</v>
      </c>
      <c r="B24" s="2">
        <v>0.73885799768518512</v>
      </c>
      <c r="C24">
        <v>3830</v>
      </c>
      <c r="D24">
        <v>605</v>
      </c>
      <c r="E24">
        <v>47.69</v>
      </c>
      <c r="F24">
        <v>16.32</v>
      </c>
      <c r="G24">
        <v>8.66</v>
      </c>
    </row>
    <row r="25" spans="1:7" x14ac:dyDescent="0.25">
      <c r="A25" s="1">
        <v>42892</v>
      </c>
      <c r="B25" s="2">
        <v>0.73920502314814807</v>
      </c>
      <c r="C25">
        <v>3830</v>
      </c>
      <c r="D25">
        <v>605</v>
      </c>
      <c r="E25">
        <v>43.53</v>
      </c>
      <c r="F25">
        <v>14.9</v>
      </c>
      <c r="G25">
        <v>8.66</v>
      </c>
    </row>
    <row r="26" spans="1:7" x14ac:dyDescent="0.25">
      <c r="A26" s="1">
        <v>42892</v>
      </c>
      <c r="B26" s="2">
        <v>0.73955223379629631</v>
      </c>
      <c r="C26">
        <v>3830</v>
      </c>
      <c r="D26">
        <v>605</v>
      </c>
      <c r="E26">
        <v>39.99</v>
      </c>
      <c r="F26">
        <v>13.69</v>
      </c>
      <c r="G26">
        <v>8.67</v>
      </c>
    </row>
    <row r="27" spans="1:7" x14ac:dyDescent="0.25">
      <c r="A27" s="1">
        <v>42892</v>
      </c>
      <c r="B27" s="2">
        <v>0.73989961805555549</v>
      </c>
      <c r="C27">
        <v>3830</v>
      </c>
      <c r="D27">
        <v>605</v>
      </c>
      <c r="E27">
        <v>36.880000000000003</v>
      </c>
      <c r="F27">
        <v>12.63</v>
      </c>
      <c r="G27">
        <v>8.68</v>
      </c>
    </row>
    <row r="28" spans="1:7" x14ac:dyDescent="0.25">
      <c r="A28" s="1">
        <v>42892</v>
      </c>
      <c r="B28" s="2">
        <v>0.74024665509259258</v>
      </c>
      <c r="C28">
        <v>3830</v>
      </c>
      <c r="D28">
        <v>605</v>
      </c>
      <c r="E28">
        <v>33.92</v>
      </c>
      <c r="F28">
        <v>11.61</v>
      </c>
      <c r="G28">
        <v>8.68</v>
      </c>
    </row>
    <row r="29" spans="1:7" x14ac:dyDescent="0.25">
      <c r="A29" s="1">
        <v>42892</v>
      </c>
      <c r="B29" s="2">
        <v>0.74059386574074082</v>
      </c>
      <c r="C29">
        <v>3830</v>
      </c>
      <c r="D29">
        <v>605</v>
      </c>
      <c r="E29">
        <v>30.94</v>
      </c>
      <c r="F29">
        <v>10.59</v>
      </c>
      <c r="G29">
        <v>8.69</v>
      </c>
    </row>
    <row r="30" spans="1:7" x14ac:dyDescent="0.25">
      <c r="A30" s="1">
        <v>42892</v>
      </c>
      <c r="B30" s="2">
        <v>0.74094125</v>
      </c>
      <c r="C30">
        <v>3830</v>
      </c>
      <c r="D30">
        <v>605</v>
      </c>
      <c r="E30">
        <v>28.7</v>
      </c>
      <c r="F30">
        <v>9.83</v>
      </c>
      <c r="G30">
        <v>8.69</v>
      </c>
    </row>
    <row r="31" spans="1:7" x14ac:dyDescent="0.25">
      <c r="A31" s="1">
        <v>42892</v>
      </c>
      <c r="B31" s="2">
        <v>0.74128828703703709</v>
      </c>
      <c r="C31">
        <v>3830</v>
      </c>
      <c r="D31">
        <v>605</v>
      </c>
      <c r="E31">
        <v>26.45</v>
      </c>
      <c r="F31">
        <v>9.06</v>
      </c>
      <c r="G31">
        <v>8.6999999999999993</v>
      </c>
    </row>
    <row r="32" spans="1:7" x14ac:dyDescent="0.25">
      <c r="A32" s="1">
        <v>42892</v>
      </c>
      <c r="B32" s="2">
        <v>0.74163549768518522</v>
      </c>
      <c r="C32">
        <v>3830</v>
      </c>
      <c r="D32">
        <v>605</v>
      </c>
      <c r="E32">
        <v>24.32</v>
      </c>
      <c r="F32">
        <v>8.33</v>
      </c>
      <c r="G32">
        <v>8.7100000000000009</v>
      </c>
    </row>
    <row r="33" spans="1:7" x14ac:dyDescent="0.25">
      <c r="A33" s="1">
        <v>42892</v>
      </c>
      <c r="B33" s="2">
        <v>0.74198288194444439</v>
      </c>
      <c r="C33">
        <v>3830</v>
      </c>
      <c r="D33">
        <v>605</v>
      </c>
      <c r="E33">
        <v>22.75</v>
      </c>
      <c r="F33">
        <v>7.79</v>
      </c>
      <c r="G33">
        <v>8.7200000000000006</v>
      </c>
    </row>
    <row r="34" spans="1:7" x14ac:dyDescent="0.25">
      <c r="A34" s="1">
        <v>42892</v>
      </c>
      <c r="B34" s="2">
        <v>0.74232991898148148</v>
      </c>
      <c r="C34">
        <v>3830</v>
      </c>
      <c r="D34">
        <v>605</v>
      </c>
      <c r="E34">
        <v>20.95</v>
      </c>
      <c r="F34">
        <v>7.18</v>
      </c>
      <c r="G34">
        <v>8.7200000000000006</v>
      </c>
    </row>
    <row r="35" spans="1:7" x14ac:dyDescent="0.25">
      <c r="A35" s="1">
        <v>42892</v>
      </c>
      <c r="B35" s="2">
        <v>0.74267712962962962</v>
      </c>
      <c r="C35">
        <v>3830</v>
      </c>
      <c r="D35">
        <v>605</v>
      </c>
      <c r="E35">
        <v>19.37</v>
      </c>
      <c r="F35">
        <v>6.64</v>
      </c>
      <c r="G35">
        <v>8.73</v>
      </c>
    </row>
    <row r="36" spans="1:7" x14ac:dyDescent="0.25">
      <c r="A36" s="1">
        <v>42892</v>
      </c>
      <c r="B36" s="2">
        <v>0.7430245138888889</v>
      </c>
      <c r="C36">
        <v>3830</v>
      </c>
      <c r="D36">
        <v>605</v>
      </c>
      <c r="E36">
        <v>18.170000000000002</v>
      </c>
      <c r="F36">
        <v>6.23</v>
      </c>
      <c r="G36">
        <v>8.74</v>
      </c>
    </row>
    <row r="37" spans="1:7" x14ac:dyDescent="0.25">
      <c r="A37" s="1">
        <v>42892</v>
      </c>
      <c r="B37" s="2">
        <v>0.74337155092592599</v>
      </c>
      <c r="C37">
        <v>3830</v>
      </c>
      <c r="D37">
        <v>605</v>
      </c>
      <c r="E37">
        <v>16.760000000000002</v>
      </c>
      <c r="F37">
        <v>5.75</v>
      </c>
      <c r="G37">
        <v>8.75</v>
      </c>
    </row>
    <row r="38" spans="1:7" x14ac:dyDescent="0.25">
      <c r="A38" s="1">
        <v>42892</v>
      </c>
      <c r="B38" s="2">
        <v>0.74371876157407402</v>
      </c>
      <c r="C38">
        <v>3830</v>
      </c>
      <c r="D38">
        <v>605</v>
      </c>
      <c r="E38">
        <v>15.57</v>
      </c>
      <c r="F38">
        <v>5.34</v>
      </c>
      <c r="G38">
        <v>8.76</v>
      </c>
    </row>
    <row r="39" spans="1:7" x14ac:dyDescent="0.25">
      <c r="A39" s="1">
        <v>42892</v>
      </c>
      <c r="B39" s="2">
        <v>0.74406614583333341</v>
      </c>
      <c r="C39">
        <v>3830</v>
      </c>
      <c r="D39">
        <v>605</v>
      </c>
      <c r="E39">
        <v>14.54</v>
      </c>
      <c r="F39">
        <v>4.99</v>
      </c>
      <c r="G39">
        <v>8.77</v>
      </c>
    </row>
    <row r="40" spans="1:7" x14ac:dyDescent="0.25">
      <c r="A40" s="1">
        <v>42892</v>
      </c>
      <c r="B40" s="2">
        <v>0.74441318287037028</v>
      </c>
      <c r="C40">
        <v>3830</v>
      </c>
      <c r="D40">
        <v>605</v>
      </c>
      <c r="E40">
        <v>13.53</v>
      </c>
      <c r="F40">
        <v>4.6399999999999997</v>
      </c>
      <c r="G40">
        <v>8.7799999999999994</v>
      </c>
    </row>
    <row r="41" spans="1:7" x14ac:dyDescent="0.25">
      <c r="A41" s="1">
        <v>42892</v>
      </c>
      <c r="B41" s="2">
        <v>0.74476040509259256</v>
      </c>
      <c r="C41">
        <v>3830</v>
      </c>
      <c r="D41">
        <v>605</v>
      </c>
      <c r="E41">
        <v>12.66</v>
      </c>
      <c r="F41">
        <v>4.34</v>
      </c>
      <c r="G41">
        <v>8.7799999999999994</v>
      </c>
    </row>
    <row r="42" spans="1:7" x14ac:dyDescent="0.25">
      <c r="A42" s="1">
        <v>42892</v>
      </c>
      <c r="B42" s="2">
        <v>0.74510781250000002</v>
      </c>
      <c r="C42">
        <v>3830</v>
      </c>
      <c r="D42">
        <v>605</v>
      </c>
      <c r="E42">
        <v>11.87</v>
      </c>
      <c r="F42">
        <v>4.07</v>
      </c>
      <c r="G42">
        <v>8.7899999999999991</v>
      </c>
    </row>
    <row r="43" spans="1:7" x14ac:dyDescent="0.25">
      <c r="A43" s="1">
        <v>42892</v>
      </c>
      <c r="B43" s="2">
        <v>0.74545486111111103</v>
      </c>
      <c r="C43">
        <v>3830</v>
      </c>
      <c r="D43">
        <v>605</v>
      </c>
      <c r="E43">
        <v>11.1</v>
      </c>
      <c r="F43">
        <v>3.81</v>
      </c>
      <c r="G43">
        <v>8.8000000000000007</v>
      </c>
    </row>
    <row r="44" spans="1:7" x14ac:dyDescent="0.25">
      <c r="A44" s="1">
        <v>42892</v>
      </c>
      <c r="B44" s="2">
        <v>0.74580209490740745</v>
      </c>
      <c r="C44">
        <v>3830</v>
      </c>
      <c r="D44">
        <v>605</v>
      </c>
      <c r="E44">
        <v>10.57</v>
      </c>
      <c r="F44">
        <v>3.63</v>
      </c>
      <c r="G44">
        <v>8.83</v>
      </c>
    </row>
    <row r="45" spans="1:7" x14ac:dyDescent="0.25">
      <c r="A45" s="1">
        <v>42892</v>
      </c>
      <c r="B45" s="2">
        <v>0.74614950231481492</v>
      </c>
      <c r="C45">
        <v>3830</v>
      </c>
      <c r="D45">
        <v>605</v>
      </c>
      <c r="E45">
        <v>10.63</v>
      </c>
      <c r="F45">
        <v>3.65</v>
      </c>
      <c r="G45">
        <v>8.84</v>
      </c>
    </row>
    <row r="46" spans="1:7" x14ac:dyDescent="0.25">
      <c r="A46" s="1">
        <v>42892</v>
      </c>
      <c r="B46" s="2">
        <v>0.74649655092592593</v>
      </c>
      <c r="C46">
        <v>3830</v>
      </c>
      <c r="D46">
        <v>605</v>
      </c>
      <c r="E46">
        <v>10.89</v>
      </c>
      <c r="F46">
        <v>3.74</v>
      </c>
      <c r="G46">
        <v>8.86</v>
      </c>
    </row>
    <row r="47" spans="1:7" x14ac:dyDescent="0.25">
      <c r="A47" s="1">
        <v>42892</v>
      </c>
      <c r="B47" s="2">
        <v>0.7468437731481482</v>
      </c>
      <c r="C47">
        <v>3830</v>
      </c>
      <c r="D47">
        <v>605</v>
      </c>
      <c r="E47">
        <v>10.87</v>
      </c>
      <c r="F47">
        <v>3.74</v>
      </c>
      <c r="G47">
        <v>8.86</v>
      </c>
    </row>
    <row r="48" spans="1:7" x14ac:dyDescent="0.25">
      <c r="A48" s="1">
        <v>42892</v>
      </c>
      <c r="B48" s="2">
        <v>0.74719100694444451</v>
      </c>
      <c r="C48">
        <v>3830</v>
      </c>
      <c r="D48">
        <v>605</v>
      </c>
      <c r="E48">
        <v>10.97</v>
      </c>
      <c r="F48">
        <v>3.77</v>
      </c>
      <c r="G48">
        <v>8.8699999999999992</v>
      </c>
    </row>
    <row r="49" spans="1:7" x14ac:dyDescent="0.25">
      <c r="A49" s="1">
        <v>42892</v>
      </c>
      <c r="B49" s="2">
        <v>0.74753822916666668</v>
      </c>
      <c r="C49">
        <v>3830</v>
      </c>
      <c r="D49">
        <v>605</v>
      </c>
      <c r="E49">
        <v>11.09</v>
      </c>
      <c r="F49">
        <v>3.81</v>
      </c>
      <c r="G49">
        <v>8.8800000000000008</v>
      </c>
    </row>
    <row r="50" spans="1:7" x14ac:dyDescent="0.25">
      <c r="A50" s="1">
        <v>42892</v>
      </c>
      <c r="B50" s="2">
        <v>0.74788546296296288</v>
      </c>
      <c r="C50">
        <v>3830</v>
      </c>
      <c r="D50">
        <v>605</v>
      </c>
      <c r="E50">
        <v>11.25</v>
      </c>
      <c r="F50">
        <v>3.87</v>
      </c>
      <c r="G50">
        <v>8.9</v>
      </c>
    </row>
    <row r="51" spans="1:7" x14ac:dyDescent="0.25">
      <c r="A51" s="1">
        <v>42892</v>
      </c>
      <c r="B51" s="2">
        <v>0.74823268518518515</v>
      </c>
      <c r="C51">
        <v>3830</v>
      </c>
      <c r="D51">
        <v>605</v>
      </c>
      <c r="E51">
        <v>11.56</v>
      </c>
      <c r="F51">
        <v>3.97</v>
      </c>
      <c r="G51">
        <v>8.9</v>
      </c>
    </row>
    <row r="52" spans="1:7" x14ac:dyDescent="0.25">
      <c r="A52" s="1">
        <v>42892</v>
      </c>
      <c r="B52" s="2">
        <v>0.74857989583333329</v>
      </c>
      <c r="C52">
        <v>3830</v>
      </c>
      <c r="D52">
        <v>605</v>
      </c>
      <c r="E52">
        <v>11.69</v>
      </c>
      <c r="F52">
        <v>4.0199999999999996</v>
      </c>
      <c r="G52">
        <v>8.91</v>
      </c>
    </row>
    <row r="53" spans="1:7" x14ac:dyDescent="0.25">
      <c r="A53" s="1">
        <v>42892</v>
      </c>
      <c r="B53" s="2">
        <v>0.74892711805555556</v>
      </c>
      <c r="C53">
        <v>3830</v>
      </c>
      <c r="D53">
        <v>605</v>
      </c>
      <c r="E53">
        <v>11.96</v>
      </c>
      <c r="F53">
        <v>4.12</v>
      </c>
      <c r="G53">
        <v>8.92</v>
      </c>
    </row>
    <row r="54" spans="1:7" x14ac:dyDescent="0.25">
      <c r="A54" s="1">
        <v>42892</v>
      </c>
      <c r="B54" s="2">
        <v>0.7492743287037037</v>
      </c>
      <c r="C54">
        <v>3830</v>
      </c>
      <c r="D54">
        <v>605</v>
      </c>
      <c r="E54">
        <v>12.09</v>
      </c>
      <c r="F54">
        <v>4.16</v>
      </c>
      <c r="G54">
        <v>8.93</v>
      </c>
    </row>
    <row r="55" spans="1:7" x14ac:dyDescent="0.25">
      <c r="A55" s="1">
        <v>42892</v>
      </c>
      <c r="B55" s="2">
        <v>0.74962155092592597</v>
      </c>
      <c r="C55">
        <v>3830</v>
      </c>
      <c r="D55">
        <v>605</v>
      </c>
      <c r="E55">
        <v>12.12</v>
      </c>
      <c r="F55">
        <v>4.17</v>
      </c>
      <c r="G55">
        <v>8.94</v>
      </c>
    </row>
    <row r="56" spans="1:7" x14ac:dyDescent="0.25">
      <c r="A56" s="1">
        <v>42892</v>
      </c>
      <c r="B56" s="2">
        <v>0.74996876157407411</v>
      </c>
      <c r="C56">
        <v>3830</v>
      </c>
      <c r="D56">
        <v>605</v>
      </c>
      <c r="E56">
        <v>12.52</v>
      </c>
      <c r="F56">
        <v>4.3099999999999996</v>
      </c>
      <c r="G56">
        <v>8.9499999999999993</v>
      </c>
    </row>
    <row r="57" spans="1:7" x14ac:dyDescent="0.25">
      <c r="A57" s="1">
        <v>42892</v>
      </c>
      <c r="B57" s="2">
        <v>0.75031598379629638</v>
      </c>
      <c r="C57">
        <v>3830</v>
      </c>
      <c r="D57">
        <v>605</v>
      </c>
      <c r="E57">
        <v>12.6</v>
      </c>
      <c r="F57">
        <v>4.34</v>
      </c>
      <c r="G57">
        <v>8.9499999999999993</v>
      </c>
    </row>
    <row r="58" spans="1:7" x14ac:dyDescent="0.25">
      <c r="A58" s="1">
        <v>42892</v>
      </c>
      <c r="B58" s="2">
        <v>0.75066320601851855</v>
      </c>
      <c r="C58">
        <v>3830</v>
      </c>
      <c r="D58">
        <v>605</v>
      </c>
      <c r="E58">
        <v>13</v>
      </c>
      <c r="F58">
        <v>4.4800000000000004</v>
      </c>
      <c r="G58">
        <v>8.9600000000000009</v>
      </c>
    </row>
    <row r="59" spans="1:7" x14ac:dyDescent="0.25">
      <c r="A59" s="1">
        <v>42892</v>
      </c>
      <c r="B59" s="2">
        <v>0.75101041666666657</v>
      </c>
      <c r="C59">
        <v>3830</v>
      </c>
      <c r="D59">
        <v>605</v>
      </c>
      <c r="E59">
        <v>13.02</v>
      </c>
      <c r="F59">
        <v>4.4800000000000004</v>
      </c>
      <c r="G59">
        <v>8.9600000000000009</v>
      </c>
    </row>
    <row r="60" spans="1:7" x14ac:dyDescent="0.25">
      <c r="A60" s="1">
        <v>42892</v>
      </c>
      <c r="B60" s="2">
        <v>0.75135763888888896</v>
      </c>
      <c r="C60">
        <v>3830</v>
      </c>
      <c r="D60">
        <v>605</v>
      </c>
      <c r="E60">
        <v>13.36</v>
      </c>
      <c r="F60">
        <v>4.5999999999999996</v>
      </c>
      <c r="G60">
        <v>8.98</v>
      </c>
    </row>
    <row r="61" spans="1:7" x14ac:dyDescent="0.25">
      <c r="A61" s="1">
        <v>42892</v>
      </c>
      <c r="B61" s="2">
        <v>0.75170484953703698</v>
      </c>
      <c r="C61">
        <v>3830</v>
      </c>
      <c r="D61">
        <v>605</v>
      </c>
      <c r="E61">
        <v>13.47</v>
      </c>
      <c r="F61">
        <v>4.6399999999999997</v>
      </c>
      <c r="G61">
        <v>8.99</v>
      </c>
    </row>
    <row r="62" spans="1:7" x14ac:dyDescent="0.25">
      <c r="A62" s="1">
        <v>42892</v>
      </c>
      <c r="B62" s="2">
        <v>0.75205206018518522</v>
      </c>
      <c r="C62">
        <v>3830</v>
      </c>
      <c r="D62">
        <v>605</v>
      </c>
      <c r="E62">
        <v>13.73</v>
      </c>
      <c r="F62">
        <v>4.7300000000000004</v>
      </c>
      <c r="G62">
        <v>8.99</v>
      </c>
    </row>
    <row r="63" spans="1:7" x14ac:dyDescent="0.25">
      <c r="A63" s="1">
        <v>42892</v>
      </c>
      <c r="B63" s="2">
        <v>0.75239927083333324</v>
      </c>
      <c r="C63">
        <v>3830</v>
      </c>
      <c r="D63">
        <v>605</v>
      </c>
      <c r="E63">
        <v>14.06</v>
      </c>
      <c r="F63">
        <v>4.8499999999999996</v>
      </c>
      <c r="G63">
        <v>9</v>
      </c>
    </row>
    <row r="64" spans="1:7" x14ac:dyDescent="0.25">
      <c r="A64" s="1">
        <v>42892</v>
      </c>
      <c r="B64" s="2">
        <v>0.75274648148148149</v>
      </c>
      <c r="C64">
        <v>3830</v>
      </c>
      <c r="D64">
        <v>605</v>
      </c>
      <c r="E64">
        <v>14.36</v>
      </c>
      <c r="F64">
        <v>4.95</v>
      </c>
      <c r="G64">
        <v>9.01</v>
      </c>
    </row>
    <row r="65" spans="1:7" x14ac:dyDescent="0.25">
      <c r="A65" s="1">
        <v>42892</v>
      </c>
      <c r="B65" s="2">
        <v>0.75309370370370365</v>
      </c>
      <c r="C65">
        <v>3830</v>
      </c>
      <c r="D65">
        <v>605</v>
      </c>
      <c r="E65">
        <v>14.54</v>
      </c>
      <c r="F65">
        <v>5.0199999999999996</v>
      </c>
      <c r="G65">
        <v>9.01</v>
      </c>
    </row>
    <row r="66" spans="1:7" x14ac:dyDescent="0.25">
      <c r="A66" s="1">
        <v>42892</v>
      </c>
      <c r="B66" s="2">
        <v>0.7534409143518519</v>
      </c>
      <c r="C66">
        <v>3830</v>
      </c>
      <c r="D66">
        <v>605</v>
      </c>
      <c r="E66">
        <v>14.85</v>
      </c>
      <c r="F66">
        <v>5.12</v>
      </c>
      <c r="G66">
        <v>9.0299999999999994</v>
      </c>
    </row>
    <row r="67" spans="1:7" x14ac:dyDescent="0.25">
      <c r="A67" s="1">
        <v>42892</v>
      </c>
      <c r="B67" s="2">
        <v>0.75378812499999992</v>
      </c>
      <c r="C67">
        <v>3830</v>
      </c>
      <c r="D67">
        <v>605</v>
      </c>
      <c r="E67">
        <v>14.85</v>
      </c>
      <c r="F67">
        <v>5.12</v>
      </c>
      <c r="G67">
        <v>9.0299999999999994</v>
      </c>
    </row>
    <row r="68" spans="1:7" x14ac:dyDescent="0.25">
      <c r="A68" s="1">
        <v>42892</v>
      </c>
      <c r="B68" s="2">
        <v>0.75413552083333324</v>
      </c>
      <c r="C68">
        <v>3830</v>
      </c>
      <c r="D68">
        <v>605</v>
      </c>
      <c r="E68">
        <v>15.1</v>
      </c>
      <c r="F68">
        <v>5.21</v>
      </c>
      <c r="G68">
        <v>9.0399999999999991</v>
      </c>
    </row>
    <row r="69" spans="1:7" x14ac:dyDescent="0.25">
      <c r="A69" s="1">
        <v>42892</v>
      </c>
      <c r="B69" s="2">
        <v>0.75448254629629619</v>
      </c>
      <c r="C69">
        <v>3830</v>
      </c>
      <c r="D69">
        <v>605</v>
      </c>
      <c r="E69">
        <v>15.42</v>
      </c>
      <c r="F69">
        <v>5.32</v>
      </c>
      <c r="G69">
        <v>9.0399999999999991</v>
      </c>
    </row>
    <row r="70" spans="1:7" x14ac:dyDescent="0.25">
      <c r="A70" s="1">
        <v>42892</v>
      </c>
      <c r="B70" s="2">
        <v>0.75482976851851857</v>
      </c>
      <c r="C70">
        <v>3830</v>
      </c>
      <c r="D70">
        <v>605</v>
      </c>
      <c r="E70">
        <v>15.57</v>
      </c>
      <c r="F70">
        <v>5.37</v>
      </c>
      <c r="G70">
        <v>9.0500000000000007</v>
      </c>
    </row>
    <row r="71" spans="1:7" x14ac:dyDescent="0.25">
      <c r="A71" s="1">
        <v>42892</v>
      </c>
      <c r="B71" s="2">
        <v>0.75517715277777775</v>
      </c>
      <c r="C71">
        <v>3830</v>
      </c>
      <c r="D71">
        <v>605</v>
      </c>
      <c r="E71">
        <v>15.75</v>
      </c>
      <c r="F71">
        <v>5.44</v>
      </c>
      <c r="G71">
        <v>9.06</v>
      </c>
    </row>
    <row r="72" spans="1:7" x14ac:dyDescent="0.25">
      <c r="A72" s="1">
        <v>42892</v>
      </c>
      <c r="B72" s="2">
        <v>0.75552418981481484</v>
      </c>
      <c r="C72">
        <v>3830</v>
      </c>
      <c r="D72">
        <v>605</v>
      </c>
      <c r="E72">
        <v>16.190000000000001</v>
      </c>
      <c r="F72">
        <v>5.59</v>
      </c>
      <c r="G72">
        <v>9.07</v>
      </c>
    </row>
    <row r="73" spans="1:7" x14ac:dyDescent="0.25">
      <c r="A73" s="1">
        <v>42892</v>
      </c>
      <c r="B73" s="2">
        <v>0.75587140046296286</v>
      </c>
      <c r="C73">
        <v>3830</v>
      </c>
      <c r="D73">
        <v>605</v>
      </c>
      <c r="E73">
        <v>16.399999999999999</v>
      </c>
      <c r="F73">
        <v>5.66</v>
      </c>
      <c r="G73">
        <v>9.08</v>
      </c>
    </row>
    <row r="74" spans="1:7" x14ac:dyDescent="0.25">
      <c r="A74" s="1">
        <v>42892</v>
      </c>
      <c r="B74" s="2">
        <v>0.75621861111111111</v>
      </c>
      <c r="C74">
        <v>3830</v>
      </c>
      <c r="D74">
        <v>605</v>
      </c>
      <c r="E74">
        <v>16.84</v>
      </c>
      <c r="F74">
        <v>5.82</v>
      </c>
      <c r="G74">
        <v>9.08</v>
      </c>
    </row>
    <row r="75" spans="1:7" x14ac:dyDescent="0.25">
      <c r="A75" s="1">
        <v>42892</v>
      </c>
      <c r="B75" s="2">
        <v>0.75656582175925935</v>
      </c>
      <c r="C75">
        <v>3830</v>
      </c>
      <c r="D75">
        <v>605</v>
      </c>
      <c r="E75">
        <v>17.09</v>
      </c>
      <c r="F75">
        <v>5.9</v>
      </c>
      <c r="G75">
        <v>9.09</v>
      </c>
    </row>
    <row r="76" spans="1:7" x14ac:dyDescent="0.25">
      <c r="A76" s="1">
        <v>42892</v>
      </c>
      <c r="B76" s="2">
        <v>0.75691303240740737</v>
      </c>
      <c r="C76">
        <v>3830</v>
      </c>
      <c r="D76">
        <v>605</v>
      </c>
      <c r="E76">
        <v>17.28</v>
      </c>
      <c r="F76">
        <v>5.97</v>
      </c>
      <c r="G76">
        <v>9.1</v>
      </c>
    </row>
    <row r="77" spans="1:7" x14ac:dyDescent="0.25">
      <c r="A77" s="1">
        <v>42892</v>
      </c>
      <c r="B77" s="2">
        <v>0.75726024305555562</v>
      </c>
      <c r="C77">
        <v>3830</v>
      </c>
      <c r="D77">
        <v>605</v>
      </c>
      <c r="E77">
        <v>17.5</v>
      </c>
      <c r="F77">
        <v>6.05</v>
      </c>
      <c r="G77">
        <v>9.1</v>
      </c>
    </row>
    <row r="78" spans="1:7" x14ac:dyDescent="0.25">
      <c r="A78" s="1">
        <v>42892</v>
      </c>
      <c r="B78" s="2">
        <v>0.75760745370370364</v>
      </c>
      <c r="C78">
        <v>3830</v>
      </c>
      <c r="D78">
        <v>605</v>
      </c>
      <c r="E78">
        <v>17.7</v>
      </c>
      <c r="F78">
        <v>6.12</v>
      </c>
      <c r="G78">
        <v>9.11</v>
      </c>
    </row>
    <row r="79" spans="1:7" x14ac:dyDescent="0.25">
      <c r="A79" s="1">
        <v>42892</v>
      </c>
      <c r="B79" s="2">
        <v>0.75795466435185188</v>
      </c>
      <c r="C79">
        <v>3830</v>
      </c>
      <c r="D79">
        <v>605</v>
      </c>
      <c r="E79">
        <v>18.18</v>
      </c>
      <c r="F79">
        <v>6.28</v>
      </c>
      <c r="G79">
        <v>9.1199999999999992</v>
      </c>
    </row>
    <row r="80" spans="1:7" x14ac:dyDescent="0.25">
      <c r="A80" s="1">
        <v>42892</v>
      </c>
      <c r="B80" s="2">
        <v>0.75830187500000001</v>
      </c>
      <c r="C80">
        <v>3830</v>
      </c>
      <c r="D80">
        <v>605</v>
      </c>
      <c r="E80">
        <v>18.43</v>
      </c>
      <c r="F80">
        <v>6.37</v>
      </c>
      <c r="G80">
        <v>9.1300000000000008</v>
      </c>
    </row>
    <row r="81" spans="1:7" x14ac:dyDescent="0.25">
      <c r="A81" s="1">
        <v>42892</v>
      </c>
      <c r="B81" s="2">
        <v>0.75864908564814815</v>
      </c>
      <c r="C81">
        <v>3830</v>
      </c>
      <c r="D81">
        <v>605</v>
      </c>
      <c r="E81">
        <v>18.68</v>
      </c>
      <c r="F81">
        <v>6.46</v>
      </c>
      <c r="G81">
        <v>9.14</v>
      </c>
    </row>
    <row r="82" spans="1:7" x14ac:dyDescent="0.25">
      <c r="A82" s="1">
        <v>42892</v>
      </c>
      <c r="B82" s="2">
        <v>0.75899629629629628</v>
      </c>
      <c r="C82">
        <v>3830</v>
      </c>
      <c r="D82">
        <v>605</v>
      </c>
      <c r="E82">
        <v>18.920000000000002</v>
      </c>
      <c r="F82">
        <v>6.54</v>
      </c>
      <c r="G82">
        <v>9.14</v>
      </c>
    </row>
    <row r="83" spans="1:7" x14ac:dyDescent="0.25">
      <c r="A83" s="1">
        <v>42892</v>
      </c>
      <c r="B83" s="2">
        <v>0.75934350694444441</v>
      </c>
      <c r="C83">
        <v>3830</v>
      </c>
      <c r="D83">
        <v>605</v>
      </c>
      <c r="E83">
        <v>19.2</v>
      </c>
      <c r="F83">
        <v>6.64</v>
      </c>
      <c r="G83">
        <v>9.15</v>
      </c>
    </row>
    <row r="84" spans="1:7" x14ac:dyDescent="0.25">
      <c r="A84" s="1">
        <v>42892</v>
      </c>
      <c r="B84" s="2">
        <v>0.75969071759259255</v>
      </c>
      <c r="C84">
        <v>3830</v>
      </c>
      <c r="D84">
        <v>605</v>
      </c>
      <c r="E84">
        <v>19.38</v>
      </c>
      <c r="F84">
        <v>6.7</v>
      </c>
      <c r="G84">
        <v>9.15</v>
      </c>
    </row>
    <row r="85" spans="1:7" x14ac:dyDescent="0.25">
      <c r="A85" s="1">
        <v>42892</v>
      </c>
      <c r="B85" s="2">
        <v>0.76003792824074079</v>
      </c>
      <c r="C85">
        <v>3830</v>
      </c>
      <c r="D85">
        <v>605</v>
      </c>
      <c r="E85">
        <v>19.670000000000002</v>
      </c>
      <c r="F85">
        <v>6.81</v>
      </c>
      <c r="G85">
        <v>9.17</v>
      </c>
    </row>
    <row r="86" spans="1:7" x14ac:dyDescent="0.25">
      <c r="A86" s="1">
        <v>42892</v>
      </c>
      <c r="B86" s="2">
        <v>0.76038513888888881</v>
      </c>
      <c r="C86">
        <v>3830</v>
      </c>
      <c r="D86">
        <v>605</v>
      </c>
      <c r="E86">
        <v>19.93</v>
      </c>
      <c r="F86">
        <v>6.9</v>
      </c>
      <c r="G86">
        <v>9.17</v>
      </c>
    </row>
    <row r="87" spans="1:7" x14ac:dyDescent="0.25">
      <c r="A87" s="1">
        <v>42892</v>
      </c>
      <c r="B87" s="2">
        <v>0.76073234953703706</v>
      </c>
      <c r="C87">
        <v>3830</v>
      </c>
      <c r="D87">
        <v>605</v>
      </c>
      <c r="E87">
        <v>20.28</v>
      </c>
      <c r="F87">
        <v>7.02</v>
      </c>
      <c r="G87">
        <v>9.18</v>
      </c>
    </row>
    <row r="88" spans="1:7" x14ac:dyDescent="0.25">
      <c r="A88" s="1">
        <v>42892</v>
      </c>
      <c r="B88" s="2">
        <v>0.76107954861111116</v>
      </c>
      <c r="C88">
        <v>3830</v>
      </c>
      <c r="D88">
        <v>605</v>
      </c>
      <c r="E88">
        <v>20.7</v>
      </c>
      <c r="F88">
        <v>7.17</v>
      </c>
      <c r="G88">
        <v>9.19</v>
      </c>
    </row>
    <row r="89" spans="1:7" x14ac:dyDescent="0.25">
      <c r="A89" s="1">
        <v>42892</v>
      </c>
      <c r="B89" s="2">
        <v>0.76142675925925929</v>
      </c>
      <c r="C89">
        <v>3830</v>
      </c>
      <c r="D89">
        <v>605</v>
      </c>
      <c r="E89">
        <v>20.87</v>
      </c>
      <c r="F89">
        <v>7.23</v>
      </c>
      <c r="G89">
        <v>9.19</v>
      </c>
    </row>
    <row r="90" spans="1:7" x14ac:dyDescent="0.25">
      <c r="A90" s="1">
        <v>42892</v>
      </c>
      <c r="B90" s="2">
        <v>0.76177396990740742</v>
      </c>
      <c r="C90">
        <v>3830</v>
      </c>
      <c r="D90">
        <v>605</v>
      </c>
      <c r="E90">
        <v>21.11</v>
      </c>
      <c r="F90">
        <v>7.31</v>
      </c>
      <c r="G90">
        <v>9.1999999999999993</v>
      </c>
    </row>
    <row r="91" spans="1:7" x14ac:dyDescent="0.25">
      <c r="A91" s="1">
        <v>42892</v>
      </c>
      <c r="B91" s="2">
        <v>0.76212118055555556</v>
      </c>
      <c r="C91">
        <v>3830</v>
      </c>
      <c r="D91">
        <v>605</v>
      </c>
      <c r="E91">
        <v>21.42</v>
      </c>
      <c r="F91">
        <v>7.42</v>
      </c>
      <c r="G91">
        <v>9.2100000000000009</v>
      </c>
    </row>
    <row r="92" spans="1:7" x14ac:dyDescent="0.25">
      <c r="A92" s="1">
        <v>42892</v>
      </c>
      <c r="B92" s="2">
        <v>0.76246839120370369</v>
      </c>
      <c r="C92">
        <v>3830</v>
      </c>
      <c r="D92">
        <v>605</v>
      </c>
      <c r="E92">
        <v>21.67</v>
      </c>
      <c r="F92">
        <v>7.51</v>
      </c>
      <c r="G92">
        <v>9.2100000000000009</v>
      </c>
    </row>
    <row r="93" spans="1:7" x14ac:dyDescent="0.25">
      <c r="A93" s="1">
        <v>42892</v>
      </c>
      <c r="B93" s="2">
        <v>0.76281560185185182</v>
      </c>
      <c r="C93">
        <v>3830</v>
      </c>
      <c r="D93">
        <v>605</v>
      </c>
      <c r="E93">
        <v>21.99</v>
      </c>
      <c r="F93">
        <v>7.62</v>
      </c>
      <c r="G93">
        <v>9.2200000000000006</v>
      </c>
    </row>
    <row r="94" spans="1:7" x14ac:dyDescent="0.25">
      <c r="A94" s="1">
        <v>42892</v>
      </c>
      <c r="B94" s="2">
        <v>0.76316281250000007</v>
      </c>
      <c r="C94">
        <v>3830</v>
      </c>
      <c r="D94">
        <v>605</v>
      </c>
      <c r="E94">
        <v>22.47</v>
      </c>
      <c r="F94">
        <v>7.79</v>
      </c>
      <c r="G94">
        <v>9.23</v>
      </c>
    </row>
    <row r="95" spans="1:7" x14ac:dyDescent="0.25">
      <c r="A95" s="1">
        <v>42892</v>
      </c>
      <c r="B95" s="2">
        <v>0.76351002314814809</v>
      </c>
      <c r="C95">
        <v>3830</v>
      </c>
      <c r="D95">
        <v>605</v>
      </c>
      <c r="E95">
        <v>22.66</v>
      </c>
      <c r="F95">
        <v>7.86</v>
      </c>
      <c r="G95">
        <v>9.24</v>
      </c>
    </row>
    <row r="96" spans="1:7" x14ac:dyDescent="0.25">
      <c r="A96" s="1">
        <v>42892</v>
      </c>
      <c r="B96" s="2">
        <v>0.76385723379629633</v>
      </c>
      <c r="C96">
        <v>3830</v>
      </c>
      <c r="D96">
        <v>605</v>
      </c>
      <c r="E96">
        <v>22.9</v>
      </c>
      <c r="F96">
        <v>7.94</v>
      </c>
      <c r="G96">
        <v>9.24</v>
      </c>
    </row>
    <row r="97" spans="1:7" x14ac:dyDescent="0.25">
      <c r="A97" s="1">
        <v>42892</v>
      </c>
      <c r="B97" s="2">
        <v>0.76420427083333331</v>
      </c>
      <c r="C97">
        <v>3830</v>
      </c>
      <c r="D97">
        <v>605</v>
      </c>
      <c r="E97">
        <v>23.36</v>
      </c>
      <c r="F97">
        <v>8.1</v>
      </c>
      <c r="G97">
        <v>9.25</v>
      </c>
    </row>
    <row r="98" spans="1:7" x14ac:dyDescent="0.25">
      <c r="A98" s="1">
        <v>42892</v>
      </c>
      <c r="B98" s="2">
        <v>0.7645516550925926</v>
      </c>
      <c r="C98">
        <v>3830</v>
      </c>
      <c r="D98">
        <v>605</v>
      </c>
      <c r="E98">
        <v>23.81</v>
      </c>
      <c r="F98">
        <v>8.26</v>
      </c>
      <c r="G98">
        <v>9.25</v>
      </c>
    </row>
    <row r="99" spans="1:7" x14ac:dyDescent="0.25">
      <c r="A99" s="1">
        <v>42892</v>
      </c>
      <c r="B99" s="2">
        <v>0.76489886574074084</v>
      </c>
      <c r="C99">
        <v>3830</v>
      </c>
      <c r="D99">
        <v>605</v>
      </c>
      <c r="E99">
        <v>23.93</v>
      </c>
      <c r="F99">
        <v>8.3000000000000007</v>
      </c>
      <c r="G99">
        <v>9.26</v>
      </c>
    </row>
    <row r="100" spans="1:7" x14ac:dyDescent="0.25">
      <c r="A100" s="1">
        <v>42892</v>
      </c>
      <c r="B100" s="2">
        <v>0.76524590277777771</v>
      </c>
      <c r="C100">
        <v>3830</v>
      </c>
      <c r="D100">
        <v>605</v>
      </c>
      <c r="E100">
        <v>24.14</v>
      </c>
      <c r="F100">
        <v>8.3699999999999992</v>
      </c>
      <c r="G100">
        <v>9.27</v>
      </c>
    </row>
    <row r="101" spans="1:7" x14ac:dyDescent="0.25">
      <c r="A101" s="1">
        <v>42892</v>
      </c>
      <c r="B101" s="2">
        <v>0.76559328703703711</v>
      </c>
      <c r="C101">
        <v>3830</v>
      </c>
      <c r="D101">
        <v>605</v>
      </c>
      <c r="E101">
        <v>24.33</v>
      </c>
      <c r="F101">
        <v>8.44</v>
      </c>
      <c r="G101">
        <v>9.2799999999999994</v>
      </c>
    </row>
    <row r="102" spans="1:7" x14ac:dyDescent="0.25">
      <c r="A102" s="1">
        <v>42892</v>
      </c>
      <c r="B102" s="2">
        <v>0.76594049768518513</v>
      </c>
      <c r="C102">
        <v>3830</v>
      </c>
      <c r="D102">
        <v>605</v>
      </c>
      <c r="E102">
        <v>24.51</v>
      </c>
      <c r="F102">
        <v>8.51</v>
      </c>
      <c r="G102">
        <v>9.2899999999999991</v>
      </c>
    </row>
    <row r="103" spans="1:7" x14ac:dyDescent="0.25">
      <c r="A103" s="1">
        <v>42892</v>
      </c>
      <c r="B103" s="2">
        <v>0.76628753472222222</v>
      </c>
      <c r="C103">
        <v>3830</v>
      </c>
      <c r="D103">
        <v>605</v>
      </c>
      <c r="E103">
        <v>24.83</v>
      </c>
      <c r="F103">
        <v>8.6199999999999992</v>
      </c>
      <c r="G103">
        <v>9.2899999999999991</v>
      </c>
    </row>
    <row r="104" spans="1:7" x14ac:dyDescent="0.25">
      <c r="A104" s="1">
        <v>42892</v>
      </c>
      <c r="B104" s="2">
        <v>0.76663491898148151</v>
      </c>
      <c r="C104">
        <v>3830</v>
      </c>
      <c r="D104">
        <v>605</v>
      </c>
      <c r="E104">
        <v>25.26</v>
      </c>
      <c r="F104">
        <v>8.77</v>
      </c>
      <c r="G104">
        <v>9.3000000000000007</v>
      </c>
    </row>
    <row r="105" spans="1:7" x14ac:dyDescent="0.25">
      <c r="A105" s="1">
        <v>42892</v>
      </c>
      <c r="B105" s="2">
        <v>0.76698212962962964</v>
      </c>
      <c r="C105">
        <v>3830</v>
      </c>
      <c r="D105">
        <v>605</v>
      </c>
      <c r="E105">
        <v>25.5</v>
      </c>
      <c r="F105">
        <v>8.85</v>
      </c>
      <c r="G105">
        <v>9.31</v>
      </c>
    </row>
    <row r="106" spans="1:7" x14ac:dyDescent="0.25">
      <c r="A106" s="1">
        <v>42892</v>
      </c>
      <c r="B106" s="2">
        <v>0.76732916666666673</v>
      </c>
      <c r="C106">
        <v>3830</v>
      </c>
      <c r="D106">
        <v>605</v>
      </c>
      <c r="E106">
        <v>25.75</v>
      </c>
      <c r="F106">
        <v>8.94</v>
      </c>
      <c r="G106">
        <v>9.32</v>
      </c>
    </row>
    <row r="107" spans="1:7" x14ac:dyDescent="0.25">
      <c r="A107" s="1">
        <v>42892</v>
      </c>
      <c r="B107" s="2">
        <v>0.7676765509259259</v>
      </c>
      <c r="C107">
        <v>3830</v>
      </c>
      <c r="D107">
        <v>605</v>
      </c>
      <c r="E107">
        <v>25.97</v>
      </c>
      <c r="F107">
        <v>9.02</v>
      </c>
      <c r="G107">
        <v>9.32</v>
      </c>
    </row>
    <row r="108" spans="1:7" x14ac:dyDescent="0.25">
      <c r="A108" s="1">
        <v>42892</v>
      </c>
      <c r="B108" s="2">
        <v>0.76802377314814818</v>
      </c>
      <c r="C108">
        <v>3830</v>
      </c>
      <c r="D108">
        <v>605</v>
      </c>
      <c r="E108">
        <v>26.3</v>
      </c>
      <c r="F108">
        <v>9.14</v>
      </c>
      <c r="G108">
        <v>9.33</v>
      </c>
    </row>
    <row r="109" spans="1:7" x14ac:dyDescent="0.25">
      <c r="A109" s="1">
        <v>42892</v>
      </c>
      <c r="B109" s="2">
        <v>0.7683708217592593</v>
      </c>
      <c r="C109">
        <v>3830</v>
      </c>
      <c r="D109">
        <v>605</v>
      </c>
      <c r="E109">
        <v>26.51</v>
      </c>
      <c r="F109">
        <v>9.2100000000000009</v>
      </c>
      <c r="G109">
        <v>9.33</v>
      </c>
    </row>
    <row r="110" spans="1:7" x14ac:dyDescent="0.25">
      <c r="A110" s="1">
        <v>42892</v>
      </c>
      <c r="B110" s="2">
        <v>0.76871822916666666</v>
      </c>
      <c r="C110">
        <v>3830</v>
      </c>
      <c r="D110">
        <v>605</v>
      </c>
      <c r="E110">
        <v>26.92</v>
      </c>
      <c r="F110">
        <v>9.35</v>
      </c>
      <c r="G110">
        <v>9.34</v>
      </c>
    </row>
    <row r="111" spans="1:7" x14ac:dyDescent="0.25">
      <c r="A111" s="1">
        <v>42892</v>
      </c>
      <c r="B111" s="2">
        <v>0.76906546296296296</v>
      </c>
      <c r="C111">
        <v>3830</v>
      </c>
      <c r="D111">
        <v>605</v>
      </c>
      <c r="E111">
        <v>27.14</v>
      </c>
      <c r="F111">
        <v>9.43</v>
      </c>
      <c r="G111">
        <v>9.34</v>
      </c>
    </row>
    <row r="112" spans="1:7" x14ac:dyDescent="0.25">
      <c r="A112" s="1">
        <v>42892</v>
      </c>
      <c r="B112" s="2">
        <v>0.76941252314814823</v>
      </c>
      <c r="C112">
        <v>3830</v>
      </c>
      <c r="D112">
        <v>605</v>
      </c>
      <c r="E112">
        <v>27.41</v>
      </c>
      <c r="F112">
        <v>9.5299999999999994</v>
      </c>
      <c r="G112">
        <v>9.36</v>
      </c>
    </row>
    <row r="113" spans="1:7" x14ac:dyDescent="0.25">
      <c r="A113" s="1">
        <v>42892</v>
      </c>
      <c r="B113" s="2">
        <v>0.76975993055555547</v>
      </c>
      <c r="C113">
        <v>3830</v>
      </c>
      <c r="D113">
        <v>605</v>
      </c>
      <c r="E113">
        <v>27.68</v>
      </c>
      <c r="F113">
        <v>9.6199999999999992</v>
      </c>
      <c r="G113">
        <v>9.36</v>
      </c>
    </row>
    <row r="114" spans="1:7" x14ac:dyDescent="0.25">
      <c r="A114" s="1">
        <v>42892</v>
      </c>
      <c r="B114" s="2">
        <v>0.77010716435185189</v>
      </c>
      <c r="C114">
        <v>3830</v>
      </c>
      <c r="D114">
        <v>605</v>
      </c>
      <c r="E114">
        <v>27.95</v>
      </c>
      <c r="F114">
        <v>9.7200000000000006</v>
      </c>
      <c r="G114">
        <v>9.3699999999999992</v>
      </c>
    </row>
    <row r="115" spans="1:7" x14ac:dyDescent="0.25">
      <c r="A115" s="1">
        <v>42892</v>
      </c>
      <c r="B115" s="2">
        <v>0.7704542129629629</v>
      </c>
      <c r="C115">
        <v>3830</v>
      </c>
      <c r="D115">
        <v>605</v>
      </c>
      <c r="E115">
        <v>28.12</v>
      </c>
      <c r="F115">
        <v>9.7799999999999994</v>
      </c>
      <c r="G115">
        <v>9.3800000000000008</v>
      </c>
    </row>
    <row r="116" spans="1:7" x14ac:dyDescent="0.25">
      <c r="A116" s="1">
        <v>42892</v>
      </c>
      <c r="B116" s="2">
        <v>0.7708016319444444</v>
      </c>
      <c r="C116">
        <v>3830</v>
      </c>
      <c r="D116">
        <v>605</v>
      </c>
      <c r="E116">
        <v>28.51</v>
      </c>
      <c r="F116">
        <v>9.92</v>
      </c>
      <c r="G116">
        <v>9.3800000000000008</v>
      </c>
    </row>
    <row r="117" spans="1:7" x14ac:dyDescent="0.25">
      <c r="A117" s="1">
        <v>42892</v>
      </c>
      <c r="B117" s="2">
        <v>0.77114886574074071</v>
      </c>
      <c r="C117">
        <v>3830</v>
      </c>
      <c r="D117">
        <v>605</v>
      </c>
      <c r="E117">
        <v>28.71</v>
      </c>
      <c r="F117">
        <v>9.99</v>
      </c>
      <c r="G117">
        <v>9.39</v>
      </c>
    </row>
    <row r="118" spans="1:7" x14ac:dyDescent="0.25">
      <c r="A118" s="1">
        <v>42892</v>
      </c>
      <c r="B118" s="2">
        <v>0.77149591435185183</v>
      </c>
      <c r="C118">
        <v>3830</v>
      </c>
      <c r="D118">
        <v>605</v>
      </c>
      <c r="E118">
        <v>29.03</v>
      </c>
      <c r="F118">
        <v>10.1</v>
      </c>
      <c r="G118">
        <v>9.4</v>
      </c>
    </row>
    <row r="119" spans="1:7" x14ac:dyDescent="0.25">
      <c r="A119" s="1">
        <v>42892</v>
      </c>
      <c r="B119" s="2">
        <v>0.77184331018518515</v>
      </c>
      <c r="C119">
        <v>3830</v>
      </c>
      <c r="D119">
        <v>605</v>
      </c>
      <c r="E119">
        <v>29.32</v>
      </c>
      <c r="F119">
        <v>10.199999999999999</v>
      </c>
      <c r="G119">
        <v>9.4</v>
      </c>
    </row>
    <row r="120" spans="1:7" x14ac:dyDescent="0.25">
      <c r="A120" s="1">
        <v>42892</v>
      </c>
      <c r="B120" s="2">
        <v>0.77219034722222224</v>
      </c>
      <c r="C120">
        <v>3830</v>
      </c>
      <c r="D120">
        <v>605</v>
      </c>
      <c r="E120">
        <v>29.62</v>
      </c>
      <c r="F120">
        <v>10.31</v>
      </c>
      <c r="G120">
        <v>9.41</v>
      </c>
    </row>
    <row r="121" spans="1:7" x14ac:dyDescent="0.25">
      <c r="A121" s="1">
        <v>42892</v>
      </c>
      <c r="B121" s="2">
        <v>0.7725377546296297</v>
      </c>
      <c r="C121">
        <v>3830</v>
      </c>
      <c r="D121">
        <v>605</v>
      </c>
      <c r="E121">
        <v>29.84</v>
      </c>
      <c r="F121">
        <v>10.39</v>
      </c>
      <c r="G121">
        <v>9.42</v>
      </c>
    </row>
    <row r="122" spans="1:7" x14ac:dyDescent="0.25">
      <c r="A122" s="1">
        <v>42892</v>
      </c>
      <c r="B122" s="2">
        <v>0.77288497685185187</v>
      </c>
      <c r="C122">
        <v>3830</v>
      </c>
      <c r="D122">
        <v>605</v>
      </c>
      <c r="E122">
        <v>30.19</v>
      </c>
      <c r="F122">
        <v>10.51</v>
      </c>
      <c r="G122">
        <v>9.42</v>
      </c>
    </row>
    <row r="123" spans="1:7" x14ac:dyDescent="0.25">
      <c r="A123" s="1">
        <v>42892</v>
      </c>
      <c r="B123" s="2">
        <v>0.77323201388888885</v>
      </c>
      <c r="C123">
        <v>3830</v>
      </c>
      <c r="D123">
        <v>605</v>
      </c>
      <c r="E123">
        <v>30.48</v>
      </c>
      <c r="F123">
        <v>10.61</v>
      </c>
      <c r="G123">
        <v>9.43</v>
      </c>
    </row>
    <row r="124" spans="1:7" x14ac:dyDescent="0.25">
      <c r="A124" s="1">
        <v>42892</v>
      </c>
      <c r="B124" s="2">
        <v>0.77357940972222217</v>
      </c>
      <c r="C124">
        <v>3830</v>
      </c>
      <c r="D124">
        <v>605</v>
      </c>
      <c r="E124">
        <v>30.78</v>
      </c>
      <c r="F124">
        <v>10.72</v>
      </c>
      <c r="G124">
        <v>9.44</v>
      </c>
    </row>
    <row r="125" spans="1:7" x14ac:dyDescent="0.25">
      <c r="A125" s="1">
        <v>42892</v>
      </c>
      <c r="B125" s="2">
        <v>0.77392663194444433</v>
      </c>
      <c r="C125">
        <v>3830</v>
      </c>
      <c r="D125">
        <v>605</v>
      </c>
      <c r="E125">
        <v>31.04</v>
      </c>
      <c r="F125">
        <v>10.81</v>
      </c>
      <c r="G125">
        <v>9.44</v>
      </c>
    </row>
    <row r="126" spans="1:7" x14ac:dyDescent="0.25">
      <c r="A126" s="1">
        <v>42892</v>
      </c>
      <c r="B126" s="2">
        <v>0.77427366898148142</v>
      </c>
      <c r="C126">
        <v>3830</v>
      </c>
      <c r="D126">
        <v>605</v>
      </c>
      <c r="E126">
        <v>31.43</v>
      </c>
      <c r="F126">
        <v>10.95</v>
      </c>
      <c r="G126">
        <v>9.4499999999999993</v>
      </c>
    </row>
    <row r="127" spans="1:7" x14ac:dyDescent="0.25">
      <c r="A127" s="1">
        <v>42892</v>
      </c>
      <c r="B127" s="2">
        <v>0.7746208912037037</v>
      </c>
      <c r="C127">
        <v>3830</v>
      </c>
      <c r="D127">
        <v>605</v>
      </c>
      <c r="E127">
        <v>31.6</v>
      </c>
      <c r="F127">
        <v>11.01</v>
      </c>
      <c r="G127">
        <v>9.4600000000000009</v>
      </c>
    </row>
    <row r="128" spans="1:7" x14ac:dyDescent="0.25">
      <c r="A128" s="1">
        <v>42892</v>
      </c>
      <c r="B128" s="2">
        <v>0.77496828703703702</v>
      </c>
      <c r="C128">
        <v>3830</v>
      </c>
      <c r="D128">
        <v>605</v>
      </c>
      <c r="E128">
        <v>31.8</v>
      </c>
      <c r="F128">
        <v>11.08</v>
      </c>
      <c r="G128">
        <v>9.4600000000000009</v>
      </c>
    </row>
    <row r="129" spans="1:7" x14ac:dyDescent="0.25">
      <c r="A129" s="1">
        <v>42892</v>
      </c>
      <c r="B129" s="2">
        <v>0.77531532407407411</v>
      </c>
      <c r="C129">
        <v>3830</v>
      </c>
      <c r="D129">
        <v>605</v>
      </c>
      <c r="E129">
        <v>32.07</v>
      </c>
      <c r="F129">
        <v>11.18</v>
      </c>
      <c r="G129">
        <v>9.4700000000000006</v>
      </c>
    </row>
    <row r="130" spans="1:7" x14ac:dyDescent="0.25">
      <c r="A130" s="1">
        <v>42892</v>
      </c>
      <c r="B130" s="2">
        <v>0.77566253472222224</v>
      </c>
      <c r="C130">
        <v>3830</v>
      </c>
      <c r="D130">
        <v>605</v>
      </c>
      <c r="E130">
        <v>32.29</v>
      </c>
      <c r="F130">
        <v>11.25</v>
      </c>
      <c r="G130">
        <v>9.4700000000000006</v>
      </c>
    </row>
    <row r="131" spans="1:7" x14ac:dyDescent="0.25">
      <c r="A131" s="1">
        <v>42892</v>
      </c>
      <c r="B131" s="2">
        <v>0.77600993055555556</v>
      </c>
      <c r="C131">
        <v>3830</v>
      </c>
      <c r="D131">
        <v>605</v>
      </c>
      <c r="E131">
        <v>32.64</v>
      </c>
      <c r="F131">
        <v>11.38</v>
      </c>
      <c r="G131">
        <v>9.48</v>
      </c>
    </row>
    <row r="132" spans="1:7" x14ac:dyDescent="0.25">
      <c r="A132" s="1">
        <v>42892</v>
      </c>
      <c r="B132" s="2">
        <v>0.77635695601851851</v>
      </c>
      <c r="C132">
        <v>3830</v>
      </c>
      <c r="D132">
        <v>605</v>
      </c>
      <c r="E132">
        <v>32.89</v>
      </c>
      <c r="F132">
        <v>11.46</v>
      </c>
      <c r="G132">
        <v>9.49</v>
      </c>
    </row>
    <row r="133" spans="1:7" x14ac:dyDescent="0.25">
      <c r="A133" s="1">
        <v>42892</v>
      </c>
      <c r="B133" s="2">
        <v>0.77670435185185183</v>
      </c>
      <c r="C133">
        <v>3830</v>
      </c>
      <c r="D133">
        <v>605</v>
      </c>
      <c r="E133">
        <v>33.15</v>
      </c>
      <c r="F133">
        <v>11.56</v>
      </c>
      <c r="G133">
        <v>9.5</v>
      </c>
    </row>
    <row r="134" spans="1:7" x14ac:dyDescent="0.25">
      <c r="A134" s="1">
        <v>42892</v>
      </c>
      <c r="B134" s="2">
        <v>0.77705156250000007</v>
      </c>
      <c r="C134">
        <v>3830</v>
      </c>
      <c r="D134">
        <v>605</v>
      </c>
      <c r="E134">
        <v>33.590000000000003</v>
      </c>
      <c r="F134">
        <v>11.71</v>
      </c>
      <c r="G134">
        <v>9.51</v>
      </c>
    </row>
    <row r="135" spans="1:7" x14ac:dyDescent="0.25">
      <c r="A135" s="1">
        <v>42892</v>
      </c>
      <c r="B135" s="2">
        <v>0.77739859953703705</v>
      </c>
      <c r="C135">
        <v>3830</v>
      </c>
      <c r="D135">
        <v>605</v>
      </c>
      <c r="E135">
        <v>33.799999999999997</v>
      </c>
      <c r="F135">
        <v>11.79</v>
      </c>
      <c r="G135">
        <v>9.51</v>
      </c>
    </row>
    <row r="136" spans="1:7" x14ac:dyDescent="0.25">
      <c r="A136" s="1">
        <v>42892</v>
      </c>
      <c r="B136" s="2">
        <v>0.77774599537037037</v>
      </c>
      <c r="C136">
        <v>3830</v>
      </c>
      <c r="D136">
        <v>605</v>
      </c>
      <c r="E136">
        <v>34.01</v>
      </c>
      <c r="F136">
        <v>11.86</v>
      </c>
      <c r="G136">
        <v>9.51</v>
      </c>
    </row>
    <row r="137" spans="1:7" x14ac:dyDescent="0.25">
      <c r="A137" s="1">
        <v>42892</v>
      </c>
      <c r="B137" s="2">
        <v>0.7780932060185185</v>
      </c>
      <c r="C137">
        <v>3830</v>
      </c>
      <c r="D137">
        <v>605</v>
      </c>
      <c r="E137">
        <v>34.36</v>
      </c>
      <c r="F137">
        <v>11.99</v>
      </c>
      <c r="G137">
        <v>9.5299999999999994</v>
      </c>
    </row>
    <row r="138" spans="1:7" x14ac:dyDescent="0.25">
      <c r="A138" s="1">
        <v>42892</v>
      </c>
      <c r="B138" s="2">
        <v>0.77844023148148145</v>
      </c>
      <c r="C138">
        <v>3830</v>
      </c>
      <c r="D138">
        <v>605</v>
      </c>
      <c r="E138">
        <v>34.659999999999997</v>
      </c>
      <c r="F138">
        <v>12.09</v>
      </c>
      <c r="G138">
        <v>9.5299999999999994</v>
      </c>
    </row>
    <row r="139" spans="1:7" x14ac:dyDescent="0.25">
      <c r="A139" s="1">
        <v>42892</v>
      </c>
      <c r="B139" s="2">
        <v>0.77878762731481477</v>
      </c>
      <c r="C139">
        <v>3830</v>
      </c>
      <c r="D139">
        <v>605</v>
      </c>
      <c r="E139">
        <v>34.92</v>
      </c>
      <c r="F139">
        <v>12.19</v>
      </c>
      <c r="G139">
        <v>9.5399999999999991</v>
      </c>
    </row>
    <row r="140" spans="1:7" x14ac:dyDescent="0.25">
      <c r="A140" s="1">
        <v>42892</v>
      </c>
      <c r="B140" s="2">
        <v>0.77913483796296301</v>
      </c>
      <c r="C140">
        <v>3830</v>
      </c>
      <c r="D140">
        <v>605</v>
      </c>
      <c r="E140">
        <v>35.04</v>
      </c>
      <c r="F140">
        <v>12.23</v>
      </c>
      <c r="G140">
        <v>9.5500000000000007</v>
      </c>
    </row>
    <row r="141" spans="1:7" x14ac:dyDescent="0.25">
      <c r="A141" s="1">
        <v>42892</v>
      </c>
      <c r="B141" s="2">
        <v>0.77948186342592596</v>
      </c>
      <c r="C141">
        <v>3830</v>
      </c>
      <c r="D141">
        <v>605</v>
      </c>
      <c r="E141">
        <v>35.369999999999997</v>
      </c>
      <c r="F141">
        <v>12.35</v>
      </c>
      <c r="G141">
        <v>9.5500000000000007</v>
      </c>
    </row>
    <row r="142" spans="1:7" x14ac:dyDescent="0.25">
      <c r="A142" s="1">
        <v>42892</v>
      </c>
      <c r="B142" s="2">
        <v>0.77982925925925928</v>
      </c>
      <c r="C142">
        <v>3830</v>
      </c>
      <c r="D142">
        <v>605</v>
      </c>
      <c r="E142">
        <v>35.68</v>
      </c>
      <c r="F142">
        <v>12.46</v>
      </c>
      <c r="G142">
        <v>9.56</v>
      </c>
    </row>
    <row r="143" spans="1:7" x14ac:dyDescent="0.25">
      <c r="A143" s="1">
        <v>42892</v>
      </c>
      <c r="B143" s="2">
        <v>0.78017628472222222</v>
      </c>
      <c r="C143">
        <v>3830</v>
      </c>
      <c r="D143">
        <v>605</v>
      </c>
      <c r="E143">
        <v>35.9</v>
      </c>
      <c r="F143">
        <v>12.54</v>
      </c>
      <c r="G143">
        <v>9.56</v>
      </c>
    </row>
    <row r="144" spans="1:7" x14ac:dyDescent="0.25">
      <c r="A144" s="1">
        <v>42892</v>
      </c>
      <c r="B144" s="2">
        <v>0.78052349537037047</v>
      </c>
      <c r="C144">
        <v>3830</v>
      </c>
      <c r="D144">
        <v>605</v>
      </c>
      <c r="E144">
        <v>36.17</v>
      </c>
      <c r="F144">
        <v>12.63</v>
      </c>
      <c r="G144">
        <v>9.57</v>
      </c>
    </row>
    <row r="145" spans="1:7" x14ac:dyDescent="0.25">
      <c r="A145" s="1">
        <v>42892</v>
      </c>
      <c r="B145" s="2">
        <v>0.78087089120370379</v>
      </c>
      <c r="C145">
        <v>3830</v>
      </c>
      <c r="D145">
        <v>605</v>
      </c>
      <c r="E145">
        <v>36.42</v>
      </c>
      <c r="F145">
        <v>12.72</v>
      </c>
      <c r="G145">
        <v>9.58</v>
      </c>
    </row>
    <row r="146" spans="1:7" x14ac:dyDescent="0.25">
      <c r="A146" s="1">
        <v>42892</v>
      </c>
      <c r="B146" s="2">
        <v>0.78121791666666673</v>
      </c>
      <c r="C146">
        <v>3830</v>
      </c>
      <c r="D146">
        <v>605</v>
      </c>
      <c r="E146">
        <v>36.61</v>
      </c>
      <c r="F146">
        <v>12.79</v>
      </c>
      <c r="G146">
        <v>9.58</v>
      </c>
    </row>
    <row r="147" spans="1:7" x14ac:dyDescent="0.25">
      <c r="A147" s="1">
        <v>42892</v>
      </c>
      <c r="B147" s="2">
        <v>0.78156512731481476</v>
      </c>
      <c r="C147">
        <v>3830</v>
      </c>
      <c r="D147">
        <v>605</v>
      </c>
      <c r="E147">
        <v>36.86</v>
      </c>
      <c r="F147">
        <v>12.88</v>
      </c>
      <c r="G147">
        <v>9.59</v>
      </c>
    </row>
    <row r="148" spans="1:7" x14ac:dyDescent="0.25">
      <c r="A148" s="1">
        <v>42892</v>
      </c>
      <c r="B148" s="2">
        <v>0.78191252314814808</v>
      </c>
      <c r="C148">
        <v>3830</v>
      </c>
      <c r="D148">
        <v>605</v>
      </c>
      <c r="E148">
        <v>37.229999999999997</v>
      </c>
      <c r="F148">
        <v>13.01</v>
      </c>
      <c r="G148">
        <v>9.59</v>
      </c>
    </row>
    <row r="149" spans="1:7" x14ac:dyDescent="0.25">
      <c r="A149" s="1">
        <v>42892</v>
      </c>
      <c r="B149" s="2">
        <v>0.78225954861111113</v>
      </c>
      <c r="C149">
        <v>3830</v>
      </c>
      <c r="D149">
        <v>605</v>
      </c>
      <c r="E149">
        <v>37.67</v>
      </c>
      <c r="F149">
        <v>13.16</v>
      </c>
      <c r="G149">
        <v>9.6</v>
      </c>
    </row>
    <row r="150" spans="1:7" x14ac:dyDescent="0.25">
      <c r="A150" s="1">
        <v>42892</v>
      </c>
      <c r="B150" s="2">
        <v>0.78260675925925927</v>
      </c>
      <c r="C150">
        <v>3830</v>
      </c>
      <c r="D150">
        <v>605</v>
      </c>
      <c r="E150">
        <v>37.85</v>
      </c>
      <c r="F150">
        <v>13.23</v>
      </c>
      <c r="G150">
        <v>9.6</v>
      </c>
    </row>
    <row r="151" spans="1:7" x14ac:dyDescent="0.25">
      <c r="A151" s="1">
        <v>42892</v>
      </c>
      <c r="B151" s="2">
        <v>0.78295415509259259</v>
      </c>
      <c r="C151">
        <v>3830</v>
      </c>
      <c r="D151">
        <v>605</v>
      </c>
      <c r="E151">
        <v>38.090000000000003</v>
      </c>
      <c r="F151">
        <v>13.32</v>
      </c>
      <c r="G151">
        <v>9.6199999999999992</v>
      </c>
    </row>
    <row r="152" spans="1:7" x14ac:dyDescent="0.25">
      <c r="A152" s="1">
        <v>42892</v>
      </c>
      <c r="B152" s="2">
        <v>0.78330118055555553</v>
      </c>
      <c r="C152">
        <v>3830</v>
      </c>
      <c r="D152">
        <v>605</v>
      </c>
      <c r="E152">
        <v>38.409999999999997</v>
      </c>
      <c r="F152">
        <v>13.43</v>
      </c>
      <c r="G152">
        <v>9.6300000000000008</v>
      </c>
    </row>
    <row r="153" spans="1:7" x14ac:dyDescent="0.25">
      <c r="A153" s="1">
        <v>42892</v>
      </c>
      <c r="B153" s="2">
        <v>0.78364839120370366</v>
      </c>
      <c r="C153">
        <v>3830</v>
      </c>
      <c r="D153">
        <v>605</v>
      </c>
      <c r="E153">
        <v>38.57</v>
      </c>
      <c r="F153">
        <v>13.49</v>
      </c>
      <c r="G153">
        <v>9.6300000000000008</v>
      </c>
    </row>
    <row r="154" spans="1:7" x14ac:dyDescent="0.25">
      <c r="A154" s="1">
        <v>42892</v>
      </c>
      <c r="B154" s="2">
        <v>0.78399578703703698</v>
      </c>
      <c r="C154">
        <v>3830</v>
      </c>
      <c r="D154">
        <v>605</v>
      </c>
      <c r="E154">
        <v>38.770000000000003</v>
      </c>
      <c r="F154">
        <v>13.56</v>
      </c>
      <c r="G154">
        <v>9.6300000000000008</v>
      </c>
    </row>
    <row r="155" spans="1:7" x14ac:dyDescent="0.25">
      <c r="A155" s="1">
        <v>42892</v>
      </c>
      <c r="B155" s="2">
        <v>0.78434281249999993</v>
      </c>
      <c r="C155">
        <v>3830</v>
      </c>
      <c r="D155">
        <v>605</v>
      </c>
      <c r="E155">
        <v>39.11</v>
      </c>
      <c r="F155">
        <v>13.68</v>
      </c>
      <c r="G155">
        <v>9.64</v>
      </c>
    </row>
    <row r="156" spans="1:7" x14ac:dyDescent="0.25">
      <c r="A156" s="1">
        <v>42892</v>
      </c>
      <c r="B156" s="2">
        <v>0.78469002314814817</v>
      </c>
      <c r="C156">
        <v>3830</v>
      </c>
      <c r="D156">
        <v>605</v>
      </c>
      <c r="E156">
        <v>39.450000000000003</v>
      </c>
      <c r="F156">
        <v>13.8</v>
      </c>
      <c r="G156">
        <v>9.65</v>
      </c>
    </row>
    <row r="157" spans="1:7" x14ac:dyDescent="0.25">
      <c r="A157" s="1">
        <v>42892</v>
      </c>
      <c r="B157" s="2">
        <v>0.78503741898148149</v>
      </c>
      <c r="C157">
        <v>3830</v>
      </c>
      <c r="D157">
        <v>605</v>
      </c>
      <c r="E157">
        <v>39.76</v>
      </c>
      <c r="F157">
        <v>13.91</v>
      </c>
      <c r="G157">
        <v>9.65</v>
      </c>
    </row>
    <row r="158" spans="1:7" x14ac:dyDescent="0.25">
      <c r="A158" s="1">
        <v>42892</v>
      </c>
      <c r="B158" s="2">
        <v>0.78538444444444444</v>
      </c>
      <c r="C158">
        <v>3830</v>
      </c>
      <c r="D158">
        <v>605</v>
      </c>
      <c r="E158">
        <v>40</v>
      </c>
      <c r="F158">
        <v>14</v>
      </c>
      <c r="G158">
        <v>9.66</v>
      </c>
    </row>
    <row r="159" spans="1:7" x14ac:dyDescent="0.25">
      <c r="A159" s="1">
        <v>42892</v>
      </c>
      <c r="B159" s="2">
        <v>0.78573165509259268</v>
      </c>
      <c r="C159">
        <v>3830</v>
      </c>
      <c r="D159">
        <v>605</v>
      </c>
      <c r="E159">
        <v>40.25</v>
      </c>
      <c r="F159">
        <v>14.09</v>
      </c>
      <c r="G159">
        <v>9.66</v>
      </c>
    </row>
    <row r="160" spans="1:7" x14ac:dyDescent="0.25">
      <c r="A160" s="1">
        <v>42892</v>
      </c>
      <c r="B160" s="2">
        <v>0.786079050925926</v>
      </c>
      <c r="C160">
        <v>3830</v>
      </c>
      <c r="D160">
        <v>605</v>
      </c>
      <c r="E160">
        <v>40.57</v>
      </c>
      <c r="F160">
        <v>14.2</v>
      </c>
      <c r="G160">
        <v>9.67</v>
      </c>
    </row>
    <row r="161" spans="1:7" x14ac:dyDescent="0.25">
      <c r="A161" s="1">
        <v>42892</v>
      </c>
      <c r="B161" s="2">
        <v>0.78642607638888895</v>
      </c>
      <c r="C161">
        <v>3830</v>
      </c>
      <c r="D161">
        <v>605</v>
      </c>
      <c r="E161">
        <v>40.79</v>
      </c>
      <c r="F161">
        <v>14.28</v>
      </c>
      <c r="G161">
        <v>9.68</v>
      </c>
    </row>
    <row r="162" spans="1:7" x14ac:dyDescent="0.25">
      <c r="A162" s="1">
        <v>42892</v>
      </c>
      <c r="B162" s="2">
        <v>0.78677328703703697</v>
      </c>
      <c r="C162">
        <v>3830</v>
      </c>
      <c r="D162">
        <v>605</v>
      </c>
      <c r="E162">
        <v>41.02</v>
      </c>
      <c r="F162">
        <v>14.36</v>
      </c>
      <c r="G162">
        <v>9.68</v>
      </c>
    </row>
    <row r="163" spans="1:7" x14ac:dyDescent="0.25">
      <c r="A163" s="1">
        <v>42892</v>
      </c>
      <c r="B163" s="2">
        <v>0.7871206828703704</v>
      </c>
      <c r="C163">
        <v>3830</v>
      </c>
      <c r="D163">
        <v>605</v>
      </c>
      <c r="E163">
        <v>41.25</v>
      </c>
      <c r="F163">
        <v>14.44</v>
      </c>
      <c r="G163">
        <v>9.69</v>
      </c>
    </row>
    <row r="164" spans="1:7" x14ac:dyDescent="0.25">
      <c r="A164" s="1">
        <v>42892</v>
      </c>
      <c r="B164" s="2">
        <v>0.78746770833333335</v>
      </c>
      <c r="C164">
        <v>3830</v>
      </c>
      <c r="D164">
        <v>605</v>
      </c>
      <c r="E164">
        <v>41.62</v>
      </c>
      <c r="F164">
        <v>14.58</v>
      </c>
      <c r="G164">
        <v>9.6999999999999993</v>
      </c>
    </row>
    <row r="165" spans="1:7" x14ac:dyDescent="0.25">
      <c r="A165" s="1">
        <v>42892</v>
      </c>
      <c r="B165" s="2">
        <v>0.78781491898148148</v>
      </c>
      <c r="C165">
        <v>3830</v>
      </c>
      <c r="D165">
        <v>605</v>
      </c>
      <c r="E165">
        <v>41.91</v>
      </c>
      <c r="F165">
        <v>14.68</v>
      </c>
      <c r="G165">
        <v>9.6999999999999993</v>
      </c>
    </row>
    <row r="166" spans="1:7" x14ac:dyDescent="0.25">
      <c r="A166" s="1">
        <v>42892</v>
      </c>
      <c r="B166" s="2">
        <v>0.78816212962962962</v>
      </c>
      <c r="C166">
        <v>3830</v>
      </c>
      <c r="D166">
        <v>605</v>
      </c>
      <c r="E166">
        <v>42.23</v>
      </c>
      <c r="F166">
        <v>14.79</v>
      </c>
      <c r="G166">
        <v>9.7100000000000009</v>
      </c>
    </row>
    <row r="167" spans="1:7" x14ac:dyDescent="0.25">
      <c r="A167" s="1">
        <v>42892</v>
      </c>
      <c r="B167" s="2">
        <v>0.78850934027777775</v>
      </c>
      <c r="C167">
        <v>3830</v>
      </c>
      <c r="D167">
        <v>605</v>
      </c>
      <c r="E167">
        <v>42.41</v>
      </c>
      <c r="F167">
        <v>14.86</v>
      </c>
      <c r="G167">
        <v>9.7200000000000006</v>
      </c>
    </row>
    <row r="168" spans="1:7" x14ac:dyDescent="0.25">
      <c r="A168" s="1">
        <v>42892</v>
      </c>
      <c r="B168" s="2">
        <v>0.78885655092592588</v>
      </c>
      <c r="C168">
        <v>3830</v>
      </c>
      <c r="D168">
        <v>605</v>
      </c>
      <c r="E168">
        <v>42.68</v>
      </c>
      <c r="F168">
        <v>14.96</v>
      </c>
      <c r="G168">
        <v>9.7200000000000006</v>
      </c>
    </row>
    <row r="169" spans="1:7" x14ac:dyDescent="0.25">
      <c r="A169" s="1">
        <v>42892</v>
      </c>
      <c r="B169" s="2">
        <v>0.78920376157407413</v>
      </c>
      <c r="C169">
        <v>3830</v>
      </c>
      <c r="D169">
        <v>605</v>
      </c>
      <c r="E169">
        <v>42.91</v>
      </c>
      <c r="F169">
        <v>15.04</v>
      </c>
      <c r="G169">
        <v>9.73</v>
      </c>
    </row>
    <row r="170" spans="1:7" x14ac:dyDescent="0.25">
      <c r="A170" s="1">
        <v>42892</v>
      </c>
      <c r="B170" s="2">
        <v>0.78955097222222215</v>
      </c>
      <c r="C170">
        <v>3830</v>
      </c>
      <c r="D170">
        <v>605</v>
      </c>
      <c r="E170">
        <v>43.12</v>
      </c>
      <c r="F170">
        <v>15.11</v>
      </c>
      <c r="G170">
        <v>9.73</v>
      </c>
    </row>
    <row r="171" spans="1:7" x14ac:dyDescent="0.25">
      <c r="A171" s="1">
        <v>42892</v>
      </c>
      <c r="B171" s="2">
        <v>0.78989818287037039</v>
      </c>
      <c r="C171">
        <v>3830</v>
      </c>
      <c r="D171">
        <v>605</v>
      </c>
      <c r="E171">
        <v>43.37</v>
      </c>
      <c r="F171">
        <v>15.2</v>
      </c>
      <c r="G171">
        <v>9.74</v>
      </c>
    </row>
    <row r="172" spans="1:7" x14ac:dyDescent="0.25">
      <c r="A172" s="1">
        <v>42892</v>
      </c>
      <c r="B172" s="2">
        <v>0.79024539351851841</v>
      </c>
      <c r="C172">
        <v>3830</v>
      </c>
      <c r="D172">
        <v>605</v>
      </c>
      <c r="E172">
        <v>43.61</v>
      </c>
      <c r="F172">
        <v>15.29</v>
      </c>
      <c r="G172">
        <v>9.75</v>
      </c>
    </row>
    <row r="173" spans="1:7" x14ac:dyDescent="0.25">
      <c r="A173" s="1">
        <v>42892</v>
      </c>
      <c r="B173" s="2">
        <v>0.79059260416666666</v>
      </c>
      <c r="C173">
        <v>3830</v>
      </c>
      <c r="D173">
        <v>605</v>
      </c>
      <c r="E173">
        <v>43.81</v>
      </c>
      <c r="F173">
        <v>15.36</v>
      </c>
      <c r="G173">
        <v>9.76</v>
      </c>
    </row>
    <row r="174" spans="1:7" x14ac:dyDescent="0.25">
      <c r="A174" s="1">
        <v>42892</v>
      </c>
      <c r="B174" s="2">
        <v>0.7909398148148149</v>
      </c>
      <c r="C174">
        <v>3830</v>
      </c>
      <c r="D174">
        <v>605</v>
      </c>
      <c r="E174">
        <v>44.12</v>
      </c>
      <c r="F174">
        <v>15.47</v>
      </c>
      <c r="G174">
        <v>9.76</v>
      </c>
    </row>
    <row r="175" spans="1:7" x14ac:dyDescent="0.25">
      <c r="A175" s="1">
        <v>42892</v>
      </c>
      <c r="B175" s="2">
        <v>0.79128702546296292</v>
      </c>
      <c r="C175">
        <v>3830</v>
      </c>
      <c r="D175">
        <v>605</v>
      </c>
      <c r="E175">
        <v>44.37</v>
      </c>
      <c r="F175">
        <v>15.56</v>
      </c>
      <c r="G175">
        <v>9.77</v>
      </c>
    </row>
    <row r="176" spans="1:7" x14ac:dyDescent="0.25">
      <c r="A176" s="1">
        <v>42892</v>
      </c>
      <c r="B176" s="2">
        <v>0.79163423611111117</v>
      </c>
      <c r="C176">
        <v>3830</v>
      </c>
      <c r="D176">
        <v>605</v>
      </c>
      <c r="E176">
        <v>44.6</v>
      </c>
      <c r="F176">
        <v>15.65</v>
      </c>
      <c r="G176">
        <v>9.77</v>
      </c>
    </row>
    <row r="177" spans="1:7" x14ac:dyDescent="0.25">
      <c r="A177" s="1">
        <v>42892</v>
      </c>
      <c r="B177" s="2">
        <v>0.79198144675925919</v>
      </c>
      <c r="C177">
        <v>3830</v>
      </c>
      <c r="D177">
        <v>605</v>
      </c>
      <c r="E177">
        <v>44.88</v>
      </c>
      <c r="F177">
        <v>15.75</v>
      </c>
      <c r="G177">
        <v>9.7799999999999994</v>
      </c>
    </row>
    <row r="178" spans="1:7" x14ac:dyDescent="0.25">
      <c r="A178" s="1">
        <v>42892</v>
      </c>
      <c r="B178" s="2">
        <v>0.79232865740740743</v>
      </c>
      <c r="C178">
        <v>3830</v>
      </c>
      <c r="D178">
        <v>605</v>
      </c>
      <c r="E178">
        <v>45.02</v>
      </c>
      <c r="F178">
        <v>15.8</v>
      </c>
      <c r="G178">
        <v>9.7799999999999994</v>
      </c>
    </row>
    <row r="179" spans="1:7" x14ac:dyDescent="0.25">
      <c r="A179" s="1">
        <v>42892</v>
      </c>
      <c r="B179" s="2">
        <v>0.79267586805555557</v>
      </c>
      <c r="C179">
        <v>3830</v>
      </c>
      <c r="D179">
        <v>605</v>
      </c>
      <c r="E179">
        <v>45.31</v>
      </c>
      <c r="F179">
        <v>15.9</v>
      </c>
      <c r="G179">
        <v>9.7899999999999991</v>
      </c>
    </row>
    <row r="180" spans="1:7" x14ac:dyDescent="0.25">
      <c r="A180" s="1">
        <v>42892</v>
      </c>
      <c r="B180" s="2">
        <v>0.7930230787037037</v>
      </c>
      <c r="C180">
        <v>3830</v>
      </c>
      <c r="D180">
        <v>605</v>
      </c>
      <c r="E180">
        <v>45.58</v>
      </c>
      <c r="F180">
        <v>16</v>
      </c>
      <c r="G180">
        <v>9.8000000000000007</v>
      </c>
    </row>
    <row r="181" spans="1:7" x14ac:dyDescent="0.25">
      <c r="A181" s="1">
        <v>42892</v>
      </c>
      <c r="B181" s="2">
        <v>0.79337028935185183</v>
      </c>
      <c r="C181">
        <v>3830</v>
      </c>
      <c r="D181">
        <v>605</v>
      </c>
      <c r="E181">
        <v>45.88</v>
      </c>
      <c r="F181">
        <v>16.11</v>
      </c>
      <c r="G181">
        <v>9.81</v>
      </c>
    </row>
    <row r="182" spans="1:7" x14ac:dyDescent="0.25">
      <c r="A182" s="1">
        <v>42892</v>
      </c>
      <c r="B182" s="2">
        <v>0.79371749999999996</v>
      </c>
      <c r="C182">
        <v>3830</v>
      </c>
      <c r="D182">
        <v>605</v>
      </c>
      <c r="E182">
        <v>46.05</v>
      </c>
      <c r="F182">
        <v>16.170000000000002</v>
      </c>
      <c r="G182">
        <v>9.81</v>
      </c>
    </row>
    <row r="183" spans="1:7" x14ac:dyDescent="0.25">
      <c r="A183" s="1">
        <v>42892</v>
      </c>
      <c r="B183" s="2">
        <v>0.7940647106481481</v>
      </c>
      <c r="C183">
        <v>3830</v>
      </c>
      <c r="D183">
        <v>605</v>
      </c>
      <c r="E183">
        <v>46.28</v>
      </c>
      <c r="F183">
        <v>16.25</v>
      </c>
      <c r="G183">
        <v>9.82</v>
      </c>
    </row>
    <row r="184" spans="1:7" x14ac:dyDescent="0.25">
      <c r="A184" s="1">
        <v>42892</v>
      </c>
      <c r="B184" s="2">
        <v>0.79441192129629634</v>
      </c>
      <c r="C184">
        <v>3830</v>
      </c>
      <c r="D184">
        <v>605</v>
      </c>
      <c r="E184">
        <v>46.52</v>
      </c>
      <c r="F184">
        <v>16.34</v>
      </c>
      <c r="G184">
        <v>9.82</v>
      </c>
    </row>
    <row r="185" spans="1:7" x14ac:dyDescent="0.25">
      <c r="A185" s="1">
        <v>42892</v>
      </c>
      <c r="B185" s="2">
        <v>0.79475913194444436</v>
      </c>
      <c r="C185">
        <v>3830</v>
      </c>
      <c r="D185">
        <v>605</v>
      </c>
      <c r="E185">
        <v>46.71</v>
      </c>
      <c r="F185">
        <v>16.41</v>
      </c>
      <c r="G185">
        <v>9.83</v>
      </c>
    </row>
    <row r="186" spans="1:7" x14ac:dyDescent="0.25">
      <c r="A186" s="1">
        <v>42892</v>
      </c>
      <c r="B186" s="2">
        <v>0.79510615740740731</v>
      </c>
      <c r="C186">
        <v>3830</v>
      </c>
      <c r="D186">
        <v>605</v>
      </c>
      <c r="E186">
        <v>47.09</v>
      </c>
      <c r="F186">
        <v>16.54</v>
      </c>
      <c r="G186">
        <v>9.83</v>
      </c>
    </row>
    <row r="187" spans="1:7" x14ac:dyDescent="0.25">
      <c r="A187" s="1">
        <v>42892</v>
      </c>
      <c r="B187" s="2">
        <v>0.79545355324074085</v>
      </c>
      <c r="C187">
        <v>3830</v>
      </c>
      <c r="D187">
        <v>605</v>
      </c>
      <c r="E187">
        <v>47.3</v>
      </c>
      <c r="F187">
        <v>16.62</v>
      </c>
      <c r="G187">
        <v>9.84</v>
      </c>
    </row>
    <row r="188" spans="1:7" x14ac:dyDescent="0.25">
      <c r="A188" s="1">
        <v>42892</v>
      </c>
      <c r="B188" s="2">
        <v>0.79580076388888887</v>
      </c>
      <c r="C188">
        <v>3830</v>
      </c>
      <c r="D188">
        <v>605</v>
      </c>
      <c r="E188">
        <v>47.44</v>
      </c>
      <c r="F188">
        <v>16.670000000000002</v>
      </c>
      <c r="G188">
        <v>9.85</v>
      </c>
    </row>
    <row r="189" spans="1:7" x14ac:dyDescent="0.25">
      <c r="A189" s="1">
        <v>42892</v>
      </c>
      <c r="B189" s="2">
        <v>0.79614797453703712</v>
      </c>
      <c r="C189">
        <v>3830</v>
      </c>
      <c r="D189">
        <v>605</v>
      </c>
      <c r="E189">
        <v>47.74</v>
      </c>
      <c r="F189">
        <v>16.78</v>
      </c>
      <c r="G189">
        <v>9.85</v>
      </c>
    </row>
    <row r="190" spans="1:7" x14ac:dyDescent="0.25">
      <c r="A190" s="1">
        <v>42892</v>
      </c>
      <c r="B190" s="2">
        <v>0.79649518518518514</v>
      </c>
      <c r="C190">
        <v>3830</v>
      </c>
      <c r="D190">
        <v>605</v>
      </c>
      <c r="E190">
        <v>47.95</v>
      </c>
      <c r="F190">
        <v>16.86</v>
      </c>
      <c r="G190">
        <v>9.86</v>
      </c>
    </row>
    <row r="191" spans="1:7" x14ac:dyDescent="0.25">
      <c r="A191" s="1">
        <v>42892</v>
      </c>
      <c r="B191" s="2">
        <v>0.79684239583333338</v>
      </c>
      <c r="C191">
        <v>3830</v>
      </c>
      <c r="D191">
        <v>605</v>
      </c>
      <c r="E191">
        <v>48.16</v>
      </c>
      <c r="F191">
        <v>16.93</v>
      </c>
      <c r="G191">
        <v>9.8699999999999992</v>
      </c>
    </row>
    <row r="192" spans="1:7" x14ac:dyDescent="0.25">
      <c r="A192" s="1">
        <v>42892</v>
      </c>
      <c r="B192" s="2">
        <v>0.79718960648148152</v>
      </c>
      <c r="C192">
        <v>3830</v>
      </c>
      <c r="D192">
        <v>605</v>
      </c>
      <c r="E192">
        <v>48.53</v>
      </c>
      <c r="F192">
        <v>17.059999999999999</v>
      </c>
      <c r="G192">
        <v>9.8699999999999992</v>
      </c>
    </row>
    <row r="193" spans="1:7" x14ac:dyDescent="0.25">
      <c r="A193" s="1">
        <v>42892</v>
      </c>
      <c r="B193" s="2">
        <v>0.79753681712962965</v>
      </c>
      <c r="C193">
        <v>3830</v>
      </c>
      <c r="D193">
        <v>605</v>
      </c>
      <c r="E193">
        <v>48.88</v>
      </c>
      <c r="F193">
        <v>17.190000000000001</v>
      </c>
      <c r="G193">
        <v>9.8800000000000008</v>
      </c>
    </row>
    <row r="194" spans="1:7" x14ac:dyDescent="0.25">
      <c r="A194" s="1">
        <v>42892</v>
      </c>
      <c r="B194" s="2">
        <v>0.79788402777777778</v>
      </c>
      <c r="C194">
        <v>3830</v>
      </c>
      <c r="D194">
        <v>605</v>
      </c>
      <c r="E194">
        <v>49.11</v>
      </c>
      <c r="F194">
        <v>17.27</v>
      </c>
      <c r="G194">
        <v>9.8800000000000008</v>
      </c>
    </row>
    <row r="195" spans="1:7" x14ac:dyDescent="0.25">
      <c r="A195" s="1">
        <v>42892</v>
      </c>
      <c r="B195" s="2">
        <v>0.79823123842592592</v>
      </c>
      <c r="C195">
        <v>3830</v>
      </c>
      <c r="D195">
        <v>605</v>
      </c>
      <c r="E195">
        <v>49.23</v>
      </c>
      <c r="F195">
        <v>17.32</v>
      </c>
      <c r="G195">
        <v>9.89</v>
      </c>
    </row>
    <row r="196" spans="1:7" x14ac:dyDescent="0.25">
      <c r="A196" s="1">
        <v>42892</v>
      </c>
      <c r="B196" s="2">
        <v>0.79857844907407405</v>
      </c>
      <c r="C196">
        <v>3830</v>
      </c>
      <c r="D196">
        <v>605</v>
      </c>
      <c r="E196">
        <v>49.4</v>
      </c>
      <c r="F196">
        <v>17.38</v>
      </c>
      <c r="G196">
        <v>9.9</v>
      </c>
    </row>
    <row r="197" spans="1:7" x14ac:dyDescent="0.25">
      <c r="A197" s="1">
        <v>42892</v>
      </c>
      <c r="B197" s="2">
        <v>0.79892565972222229</v>
      </c>
      <c r="C197">
        <v>3830</v>
      </c>
      <c r="D197">
        <v>605</v>
      </c>
      <c r="E197">
        <v>49.61</v>
      </c>
      <c r="F197">
        <v>17.45</v>
      </c>
      <c r="G197">
        <v>9.9</v>
      </c>
    </row>
    <row r="198" spans="1:7" x14ac:dyDescent="0.25">
      <c r="A198" s="1">
        <v>42892</v>
      </c>
      <c r="B198" s="2">
        <v>0.79927287037037031</v>
      </c>
      <c r="C198">
        <v>3830</v>
      </c>
      <c r="D198">
        <v>605</v>
      </c>
      <c r="E198">
        <v>49.98</v>
      </c>
      <c r="F198">
        <v>17.59</v>
      </c>
      <c r="G198">
        <v>9.91</v>
      </c>
    </row>
    <row r="199" spans="1:7" x14ac:dyDescent="0.25">
      <c r="A199" s="1">
        <v>42892</v>
      </c>
      <c r="B199" s="2">
        <v>0.79962008101851856</v>
      </c>
      <c r="C199">
        <v>3830</v>
      </c>
      <c r="D199">
        <v>605</v>
      </c>
      <c r="E199">
        <v>50.16</v>
      </c>
      <c r="F199">
        <v>17.649999999999999</v>
      </c>
      <c r="G199">
        <v>9.91</v>
      </c>
    </row>
    <row r="200" spans="1:7" x14ac:dyDescent="0.25">
      <c r="A200" s="1">
        <v>42892</v>
      </c>
      <c r="B200" s="2">
        <v>0.79996729166666658</v>
      </c>
      <c r="C200">
        <v>3830</v>
      </c>
      <c r="D200">
        <v>605</v>
      </c>
      <c r="E200">
        <v>50.38</v>
      </c>
      <c r="F200">
        <v>17.73</v>
      </c>
      <c r="G200">
        <v>9.92</v>
      </c>
    </row>
    <row r="201" spans="1:7" x14ac:dyDescent="0.25">
      <c r="A201" s="1">
        <v>42892</v>
      </c>
      <c r="B201" s="2">
        <v>0.80031450231481482</v>
      </c>
      <c r="C201">
        <v>3830</v>
      </c>
      <c r="D201">
        <v>605</v>
      </c>
      <c r="E201">
        <v>50.66</v>
      </c>
      <c r="F201">
        <v>17.829999999999998</v>
      </c>
      <c r="G201">
        <v>9.92</v>
      </c>
    </row>
    <row r="202" spans="1:7" x14ac:dyDescent="0.25">
      <c r="A202" s="1">
        <v>42892</v>
      </c>
      <c r="B202" s="2">
        <v>0.80066171296296307</v>
      </c>
      <c r="C202">
        <v>3830</v>
      </c>
      <c r="D202">
        <v>605</v>
      </c>
      <c r="E202">
        <v>51.07</v>
      </c>
      <c r="F202">
        <v>17.98</v>
      </c>
      <c r="G202">
        <v>9.92</v>
      </c>
    </row>
    <row r="203" spans="1:7" x14ac:dyDescent="0.25">
      <c r="A203" s="1">
        <v>42892</v>
      </c>
      <c r="B203" s="2">
        <v>0.80100892361111109</v>
      </c>
      <c r="C203">
        <v>3830</v>
      </c>
      <c r="D203">
        <v>605</v>
      </c>
      <c r="E203">
        <v>51.28</v>
      </c>
      <c r="F203">
        <v>18.05</v>
      </c>
      <c r="G203">
        <v>9.93</v>
      </c>
    </row>
    <row r="204" spans="1:7" x14ac:dyDescent="0.25">
      <c r="A204" s="1">
        <v>42892</v>
      </c>
      <c r="B204" s="2">
        <v>0.80135613425925933</v>
      </c>
      <c r="C204">
        <v>3830</v>
      </c>
      <c r="D204">
        <v>605</v>
      </c>
      <c r="E204">
        <v>51.55</v>
      </c>
      <c r="F204">
        <v>18.149999999999999</v>
      </c>
      <c r="G204">
        <v>9.94</v>
      </c>
    </row>
    <row r="205" spans="1:7" x14ac:dyDescent="0.25">
      <c r="A205" s="1">
        <v>42892</v>
      </c>
      <c r="B205" s="2">
        <v>0.80170334490740736</v>
      </c>
      <c r="C205">
        <v>3830</v>
      </c>
      <c r="D205">
        <v>605</v>
      </c>
      <c r="E205">
        <v>51.78</v>
      </c>
      <c r="F205">
        <v>18.239999999999998</v>
      </c>
      <c r="G205">
        <v>9.9499999999999993</v>
      </c>
    </row>
    <row r="206" spans="1:7" x14ac:dyDescent="0.25">
      <c r="A206" s="1">
        <v>42892</v>
      </c>
      <c r="B206" s="2">
        <v>0.8020505555555556</v>
      </c>
      <c r="C206">
        <v>3830</v>
      </c>
      <c r="D206">
        <v>605</v>
      </c>
      <c r="E206">
        <v>52.05</v>
      </c>
      <c r="F206">
        <v>18.329999999999998</v>
      </c>
      <c r="G206">
        <v>9.9499999999999993</v>
      </c>
    </row>
    <row r="207" spans="1:7" x14ac:dyDescent="0.25">
      <c r="A207" s="1">
        <v>42892</v>
      </c>
      <c r="B207" s="2">
        <v>0.80239776620370373</v>
      </c>
      <c r="C207">
        <v>3830</v>
      </c>
      <c r="D207">
        <v>605</v>
      </c>
      <c r="E207">
        <v>52.27</v>
      </c>
      <c r="F207">
        <v>18.41</v>
      </c>
      <c r="G207">
        <v>9.9600000000000009</v>
      </c>
    </row>
    <row r="208" spans="1:7" x14ac:dyDescent="0.25">
      <c r="A208" s="1">
        <v>42892</v>
      </c>
      <c r="B208" s="2">
        <v>0.80274497685185187</v>
      </c>
      <c r="C208">
        <v>3830</v>
      </c>
      <c r="D208">
        <v>605</v>
      </c>
      <c r="E208">
        <v>52.52</v>
      </c>
      <c r="F208">
        <v>18.5</v>
      </c>
      <c r="G208">
        <v>9.9600000000000009</v>
      </c>
    </row>
    <row r="209" spans="1:7" x14ac:dyDescent="0.25">
      <c r="A209" s="1">
        <v>42892</v>
      </c>
      <c r="B209" s="2">
        <v>0.80309200231481481</v>
      </c>
      <c r="C209">
        <v>3830</v>
      </c>
      <c r="D209">
        <v>605</v>
      </c>
      <c r="E209">
        <v>52.73</v>
      </c>
      <c r="F209">
        <v>18.579999999999998</v>
      </c>
      <c r="G209">
        <v>9.9700000000000006</v>
      </c>
    </row>
    <row r="210" spans="1:7" x14ac:dyDescent="0.25">
      <c r="A210" s="1">
        <v>42892</v>
      </c>
      <c r="B210" s="2">
        <v>0.80343939814814813</v>
      </c>
      <c r="C210">
        <v>3830</v>
      </c>
      <c r="D210">
        <v>605</v>
      </c>
      <c r="E210">
        <v>52.92</v>
      </c>
      <c r="F210">
        <v>18.649999999999999</v>
      </c>
      <c r="G210">
        <v>9.9700000000000006</v>
      </c>
    </row>
    <row r="211" spans="1:7" x14ac:dyDescent="0.25">
      <c r="A211" s="1">
        <v>42892</v>
      </c>
      <c r="B211" s="2">
        <v>0.80378660879629626</v>
      </c>
      <c r="C211">
        <v>3830</v>
      </c>
      <c r="D211">
        <v>605</v>
      </c>
      <c r="E211">
        <v>53.14</v>
      </c>
      <c r="F211">
        <v>18.73</v>
      </c>
      <c r="G211">
        <v>9.98</v>
      </c>
    </row>
    <row r="212" spans="1:7" x14ac:dyDescent="0.25">
      <c r="A212" s="1">
        <v>42892</v>
      </c>
      <c r="B212" s="2">
        <v>0.80413363425925921</v>
      </c>
      <c r="C212">
        <v>3830</v>
      </c>
      <c r="D212">
        <v>605</v>
      </c>
      <c r="E212">
        <v>53.48</v>
      </c>
      <c r="F212">
        <v>18.850000000000001</v>
      </c>
      <c r="G212">
        <v>9.99</v>
      </c>
    </row>
    <row r="213" spans="1:7" x14ac:dyDescent="0.25">
      <c r="A213" s="1">
        <v>42892</v>
      </c>
      <c r="B213" s="2">
        <v>0.80448103009259253</v>
      </c>
      <c r="C213">
        <v>3830</v>
      </c>
      <c r="D213">
        <v>605</v>
      </c>
      <c r="E213">
        <v>53.76</v>
      </c>
      <c r="F213">
        <v>18.95</v>
      </c>
      <c r="G213">
        <v>10</v>
      </c>
    </row>
    <row r="214" spans="1:7" x14ac:dyDescent="0.25">
      <c r="A214" s="1">
        <v>42892</v>
      </c>
      <c r="B214" s="2">
        <v>0.80482824074074077</v>
      </c>
      <c r="C214">
        <v>3830</v>
      </c>
      <c r="D214">
        <v>605</v>
      </c>
      <c r="E214">
        <v>53.9</v>
      </c>
      <c r="F214">
        <v>19.010000000000002</v>
      </c>
      <c r="G214">
        <v>10</v>
      </c>
    </row>
    <row r="215" spans="1:7" x14ac:dyDescent="0.25">
      <c r="A215" s="1">
        <v>42892</v>
      </c>
      <c r="B215" s="2">
        <v>0.80517526620370372</v>
      </c>
      <c r="C215">
        <v>3830</v>
      </c>
      <c r="D215">
        <v>605</v>
      </c>
      <c r="E215">
        <v>54.21</v>
      </c>
      <c r="F215">
        <v>19.12</v>
      </c>
      <c r="G215">
        <v>10.01</v>
      </c>
    </row>
    <row r="216" spans="1:7" x14ac:dyDescent="0.25">
      <c r="A216" s="1">
        <v>42892</v>
      </c>
      <c r="B216" s="2">
        <v>0.80552266203703704</v>
      </c>
      <c r="C216">
        <v>3830</v>
      </c>
      <c r="D216">
        <v>605</v>
      </c>
      <c r="E216">
        <v>54.45</v>
      </c>
      <c r="F216">
        <v>19.2</v>
      </c>
      <c r="G216">
        <v>10.01</v>
      </c>
    </row>
    <row r="217" spans="1:7" x14ac:dyDescent="0.25">
      <c r="A217" s="1">
        <v>42892</v>
      </c>
      <c r="B217" s="2">
        <v>0.80586987268518528</v>
      </c>
      <c r="C217">
        <v>3830</v>
      </c>
      <c r="D217">
        <v>605</v>
      </c>
      <c r="E217">
        <v>54.57</v>
      </c>
      <c r="F217">
        <v>19.25</v>
      </c>
      <c r="G217">
        <v>10.01</v>
      </c>
    </row>
    <row r="218" spans="1:7" x14ac:dyDescent="0.25">
      <c r="A218" s="1">
        <v>42892</v>
      </c>
      <c r="B218" s="2">
        <v>0.80621689814814823</v>
      </c>
      <c r="C218">
        <v>3830</v>
      </c>
      <c r="D218">
        <v>605</v>
      </c>
      <c r="E218">
        <v>54.91</v>
      </c>
      <c r="F218">
        <v>19.37</v>
      </c>
      <c r="G218">
        <v>10.02</v>
      </c>
    </row>
    <row r="219" spans="1:7" x14ac:dyDescent="0.25">
      <c r="A219" s="1">
        <v>42892</v>
      </c>
      <c r="B219" s="2">
        <v>0.80656429398148155</v>
      </c>
      <c r="C219">
        <v>3830</v>
      </c>
      <c r="D219">
        <v>605</v>
      </c>
      <c r="E219">
        <v>55.03</v>
      </c>
      <c r="F219">
        <v>19.420000000000002</v>
      </c>
      <c r="G219">
        <v>10.029999999999999</v>
      </c>
    </row>
    <row r="220" spans="1:7" x14ac:dyDescent="0.25">
      <c r="A220" s="1">
        <v>42892</v>
      </c>
      <c r="B220" s="2">
        <v>0.80691150462962957</v>
      </c>
      <c r="C220">
        <v>3830</v>
      </c>
      <c r="D220">
        <v>605</v>
      </c>
      <c r="E220">
        <v>55.38</v>
      </c>
      <c r="F220">
        <v>19.54</v>
      </c>
      <c r="G220">
        <v>10.029999999999999</v>
      </c>
    </row>
    <row r="221" spans="1:7" x14ac:dyDescent="0.25">
      <c r="A221" s="1">
        <v>42892</v>
      </c>
      <c r="B221" s="2">
        <v>0.80725853009259263</v>
      </c>
      <c r="C221">
        <v>3830</v>
      </c>
      <c r="D221">
        <v>605</v>
      </c>
      <c r="E221">
        <v>55.63</v>
      </c>
      <c r="F221">
        <v>19.63</v>
      </c>
      <c r="G221">
        <v>10.039999999999999</v>
      </c>
    </row>
    <row r="222" spans="1:7" x14ac:dyDescent="0.25">
      <c r="A222" s="1">
        <v>42892</v>
      </c>
      <c r="B222" s="2">
        <v>0.80760592592592595</v>
      </c>
      <c r="C222">
        <v>3830</v>
      </c>
      <c r="D222">
        <v>605</v>
      </c>
      <c r="E222">
        <v>55.97</v>
      </c>
      <c r="F222">
        <v>19.75</v>
      </c>
      <c r="G222">
        <v>10.039999999999999</v>
      </c>
    </row>
    <row r="223" spans="1:7" x14ac:dyDescent="0.25">
      <c r="A223" s="1">
        <v>42892</v>
      </c>
      <c r="B223" s="2">
        <v>0.80795313657407408</v>
      </c>
      <c r="C223">
        <v>3830</v>
      </c>
      <c r="D223">
        <v>605</v>
      </c>
      <c r="E223">
        <v>56.08</v>
      </c>
      <c r="F223">
        <v>19.8</v>
      </c>
      <c r="G223">
        <v>10.050000000000001</v>
      </c>
    </row>
    <row r="224" spans="1:7" x14ac:dyDescent="0.25">
      <c r="A224" s="1">
        <v>42892</v>
      </c>
      <c r="B224" s="2">
        <v>0.80830016203703703</v>
      </c>
      <c r="C224">
        <v>3830</v>
      </c>
      <c r="D224">
        <v>605</v>
      </c>
      <c r="E224">
        <v>56.31</v>
      </c>
      <c r="F224">
        <v>19.88</v>
      </c>
      <c r="G224">
        <v>10.06</v>
      </c>
    </row>
    <row r="225" spans="1:7" x14ac:dyDescent="0.25">
      <c r="A225" s="1">
        <v>42892</v>
      </c>
      <c r="B225" s="2">
        <v>0.80864755787037035</v>
      </c>
      <c r="C225">
        <v>3830</v>
      </c>
      <c r="D225">
        <v>605</v>
      </c>
      <c r="E225">
        <v>56.54</v>
      </c>
      <c r="F225">
        <v>19.96</v>
      </c>
      <c r="G225">
        <v>10.07</v>
      </c>
    </row>
    <row r="226" spans="1:7" x14ac:dyDescent="0.25">
      <c r="A226" s="1">
        <v>42892</v>
      </c>
      <c r="B226" s="2">
        <v>0.80899476851851848</v>
      </c>
      <c r="C226">
        <v>3830</v>
      </c>
      <c r="D226">
        <v>605</v>
      </c>
      <c r="E226">
        <v>56.76</v>
      </c>
      <c r="F226">
        <v>20.04</v>
      </c>
      <c r="G226">
        <v>10.07</v>
      </c>
    </row>
    <row r="227" spans="1:7" x14ac:dyDescent="0.25">
      <c r="A227" s="1">
        <v>42892</v>
      </c>
      <c r="B227" s="2">
        <v>0.80934179398148143</v>
      </c>
      <c r="C227">
        <v>3830</v>
      </c>
      <c r="D227">
        <v>605</v>
      </c>
      <c r="E227">
        <v>57.02</v>
      </c>
      <c r="F227">
        <v>20.14</v>
      </c>
      <c r="G227">
        <v>10.07</v>
      </c>
    </row>
    <row r="228" spans="1:7" x14ac:dyDescent="0.25">
      <c r="A228" s="1">
        <v>42892</v>
      </c>
      <c r="B228" s="2">
        <v>0.80968918981481475</v>
      </c>
      <c r="C228">
        <v>3830</v>
      </c>
      <c r="D228">
        <v>605</v>
      </c>
      <c r="E228">
        <v>57.24</v>
      </c>
      <c r="F228">
        <v>20.22</v>
      </c>
      <c r="G228">
        <v>10.08</v>
      </c>
    </row>
    <row r="229" spans="1:7" x14ac:dyDescent="0.25">
      <c r="A229" s="1">
        <v>42892</v>
      </c>
      <c r="B229" s="2">
        <v>0.81003621527777769</v>
      </c>
      <c r="C229">
        <v>3830</v>
      </c>
      <c r="D229">
        <v>605</v>
      </c>
      <c r="E229">
        <v>57.44</v>
      </c>
      <c r="F229">
        <v>20.29</v>
      </c>
      <c r="G229">
        <v>10.09</v>
      </c>
    </row>
    <row r="230" spans="1:7" x14ac:dyDescent="0.25">
      <c r="A230" s="1">
        <v>42892</v>
      </c>
      <c r="B230" s="2">
        <v>0.81038342592592594</v>
      </c>
      <c r="C230">
        <v>3830</v>
      </c>
      <c r="D230">
        <v>605</v>
      </c>
      <c r="E230">
        <v>57.73</v>
      </c>
      <c r="F230">
        <v>20.399999999999999</v>
      </c>
      <c r="G230">
        <v>10.09</v>
      </c>
    </row>
    <row r="231" spans="1:7" x14ac:dyDescent="0.25">
      <c r="A231" s="1">
        <v>42892</v>
      </c>
      <c r="B231" s="2">
        <v>0.81073082175925926</v>
      </c>
      <c r="C231">
        <v>3830</v>
      </c>
      <c r="D231">
        <v>605</v>
      </c>
      <c r="E231">
        <v>57.91</v>
      </c>
      <c r="F231">
        <v>20.46</v>
      </c>
      <c r="G231">
        <v>10.1</v>
      </c>
    </row>
    <row r="232" spans="1:7" x14ac:dyDescent="0.25">
      <c r="A232" s="1">
        <v>42892</v>
      </c>
      <c r="B232" s="2">
        <v>0.8110778472222222</v>
      </c>
      <c r="C232">
        <v>3830</v>
      </c>
      <c r="D232">
        <v>605</v>
      </c>
      <c r="E232">
        <v>58.15</v>
      </c>
      <c r="F232">
        <v>20.55</v>
      </c>
      <c r="G232">
        <v>10.11</v>
      </c>
    </row>
    <row r="233" spans="1:7" x14ac:dyDescent="0.25">
      <c r="A233" s="1">
        <v>42892</v>
      </c>
      <c r="B233" s="2">
        <v>0.81142505787037045</v>
      </c>
      <c r="C233">
        <v>3830</v>
      </c>
      <c r="D233">
        <v>605</v>
      </c>
      <c r="E233">
        <v>58.35</v>
      </c>
      <c r="F233">
        <v>20.62</v>
      </c>
      <c r="G233">
        <v>10.11</v>
      </c>
    </row>
    <row r="234" spans="1:7" x14ac:dyDescent="0.25">
      <c r="A234" s="1">
        <v>42892</v>
      </c>
      <c r="B234" s="2">
        <v>0.81177245370370377</v>
      </c>
      <c r="C234">
        <v>3830</v>
      </c>
      <c r="D234">
        <v>605</v>
      </c>
      <c r="E234">
        <v>58.62</v>
      </c>
      <c r="F234">
        <v>20.72</v>
      </c>
      <c r="G234">
        <v>10.11</v>
      </c>
    </row>
    <row r="235" spans="1:7" x14ac:dyDescent="0.25">
      <c r="A235" s="1">
        <v>42892</v>
      </c>
      <c r="B235" s="2">
        <v>0.81211947916666671</v>
      </c>
      <c r="C235">
        <v>3830</v>
      </c>
      <c r="D235">
        <v>605</v>
      </c>
      <c r="E235">
        <v>58.89</v>
      </c>
      <c r="F235">
        <v>20.82</v>
      </c>
      <c r="G235">
        <v>10.119999999999999</v>
      </c>
    </row>
    <row r="236" spans="1:7" x14ac:dyDescent="0.25">
      <c r="A236" s="1">
        <v>42892</v>
      </c>
      <c r="B236" s="2">
        <v>0.81246668981481485</v>
      </c>
      <c r="C236">
        <v>3830</v>
      </c>
      <c r="D236">
        <v>605</v>
      </c>
      <c r="E236">
        <v>59.15</v>
      </c>
      <c r="F236">
        <v>20.91</v>
      </c>
      <c r="G236">
        <v>10.130000000000001</v>
      </c>
    </row>
    <row r="237" spans="1:7" x14ac:dyDescent="0.25">
      <c r="A237" s="1">
        <v>42892</v>
      </c>
      <c r="B237" s="2">
        <v>0.81281408564814817</v>
      </c>
      <c r="C237">
        <v>3830</v>
      </c>
      <c r="D237">
        <v>605</v>
      </c>
      <c r="E237">
        <v>59.34</v>
      </c>
      <c r="F237">
        <v>20.98</v>
      </c>
      <c r="G237">
        <v>10.130000000000001</v>
      </c>
    </row>
    <row r="238" spans="1:7" x14ac:dyDescent="0.25">
      <c r="A238" s="1">
        <v>42892</v>
      </c>
      <c r="B238" s="2">
        <v>0.81316111111111111</v>
      </c>
      <c r="C238">
        <v>3830</v>
      </c>
      <c r="D238">
        <v>605</v>
      </c>
      <c r="E238">
        <v>59.62</v>
      </c>
      <c r="F238">
        <v>21.08</v>
      </c>
      <c r="G238">
        <v>10.14</v>
      </c>
    </row>
    <row r="239" spans="1:7" x14ac:dyDescent="0.25">
      <c r="A239" s="1">
        <v>42892</v>
      </c>
      <c r="B239" s="2">
        <v>0.81350832175925925</v>
      </c>
      <c r="C239">
        <v>3830</v>
      </c>
      <c r="D239">
        <v>605</v>
      </c>
      <c r="E239">
        <v>59.86</v>
      </c>
      <c r="F239">
        <v>21.17</v>
      </c>
      <c r="G239">
        <v>10.14</v>
      </c>
    </row>
    <row r="240" spans="1:7" x14ac:dyDescent="0.25">
      <c r="A240" s="1">
        <v>42892</v>
      </c>
      <c r="B240" s="2">
        <v>0.81385571759259256</v>
      </c>
      <c r="C240">
        <v>3830</v>
      </c>
      <c r="D240">
        <v>605</v>
      </c>
      <c r="E240">
        <v>60.19</v>
      </c>
      <c r="F240">
        <v>21.29</v>
      </c>
      <c r="G240">
        <v>10.15</v>
      </c>
    </row>
    <row r="241" spans="1:7" x14ac:dyDescent="0.25">
      <c r="A241" s="1">
        <v>42892</v>
      </c>
      <c r="B241" s="2">
        <v>0.81420274305555562</v>
      </c>
      <c r="C241">
        <v>3830</v>
      </c>
      <c r="D241">
        <v>605</v>
      </c>
      <c r="E241">
        <v>60.44</v>
      </c>
      <c r="F241">
        <v>21.38</v>
      </c>
      <c r="G241">
        <v>10.15</v>
      </c>
    </row>
    <row r="242" spans="1:7" x14ac:dyDescent="0.25">
      <c r="A242" s="1">
        <v>42892</v>
      </c>
      <c r="B242" s="2">
        <v>0.81454995370370364</v>
      </c>
      <c r="C242">
        <v>3830</v>
      </c>
      <c r="D242">
        <v>605</v>
      </c>
      <c r="E242">
        <v>60.68</v>
      </c>
      <c r="F242">
        <v>21.47</v>
      </c>
      <c r="G242">
        <v>10.16</v>
      </c>
    </row>
    <row r="243" spans="1:7" x14ac:dyDescent="0.25">
      <c r="A243" s="1">
        <v>42892</v>
      </c>
      <c r="B243" s="2">
        <v>0.81489734953703696</v>
      </c>
      <c r="C243">
        <v>3830</v>
      </c>
      <c r="D243">
        <v>605</v>
      </c>
      <c r="E243">
        <v>60.83</v>
      </c>
      <c r="F243">
        <v>21.52</v>
      </c>
      <c r="G243">
        <v>10.16</v>
      </c>
    </row>
    <row r="244" spans="1:7" x14ac:dyDescent="0.25">
      <c r="A244" s="1">
        <v>42892</v>
      </c>
      <c r="B244" s="2">
        <v>0.81524437499999991</v>
      </c>
      <c r="C244">
        <v>3830</v>
      </c>
      <c r="D244">
        <v>605</v>
      </c>
      <c r="E244">
        <v>61.02</v>
      </c>
      <c r="F244">
        <v>21.6</v>
      </c>
      <c r="G244">
        <v>10.17</v>
      </c>
    </row>
    <row r="245" spans="1:7" x14ac:dyDescent="0.25">
      <c r="A245" s="1">
        <v>42892</v>
      </c>
      <c r="B245" s="2">
        <v>0.81559160879629633</v>
      </c>
      <c r="C245">
        <v>3830</v>
      </c>
      <c r="D245">
        <v>605</v>
      </c>
      <c r="E245">
        <v>61.17</v>
      </c>
      <c r="F245">
        <v>21.65</v>
      </c>
      <c r="G245">
        <v>10.18</v>
      </c>
    </row>
    <row r="246" spans="1:7" x14ac:dyDescent="0.25">
      <c r="A246" s="1">
        <v>42892</v>
      </c>
      <c r="B246" s="2">
        <v>0.81593902777777771</v>
      </c>
      <c r="C246">
        <v>3830</v>
      </c>
      <c r="D246">
        <v>605</v>
      </c>
      <c r="E246">
        <v>61.38</v>
      </c>
      <c r="F246">
        <v>21.73</v>
      </c>
      <c r="G246">
        <v>10.19</v>
      </c>
    </row>
    <row r="247" spans="1:7" x14ac:dyDescent="0.25">
      <c r="A247" s="1">
        <v>42892</v>
      </c>
      <c r="B247" s="2">
        <v>0.81628608796296298</v>
      </c>
      <c r="C247">
        <v>3830</v>
      </c>
      <c r="D247">
        <v>605</v>
      </c>
      <c r="E247">
        <v>61.6</v>
      </c>
      <c r="F247">
        <v>21.81</v>
      </c>
      <c r="G247">
        <v>10.199999999999999</v>
      </c>
    </row>
    <row r="248" spans="1:7" x14ac:dyDescent="0.25">
      <c r="A248" s="1">
        <v>42892</v>
      </c>
      <c r="B248" s="2">
        <v>0.81663333333333332</v>
      </c>
      <c r="C248">
        <v>3830</v>
      </c>
      <c r="D248">
        <v>605</v>
      </c>
      <c r="E248">
        <v>61.85</v>
      </c>
      <c r="F248">
        <v>21.9</v>
      </c>
      <c r="G248">
        <v>10.199999999999999</v>
      </c>
    </row>
    <row r="249" spans="1:7" x14ac:dyDescent="0.25">
      <c r="A249" s="1">
        <v>42892</v>
      </c>
      <c r="B249" s="2">
        <v>0.81698057870370366</v>
      </c>
      <c r="C249">
        <v>3830</v>
      </c>
      <c r="D249">
        <v>605</v>
      </c>
      <c r="E249">
        <v>62.09</v>
      </c>
      <c r="F249">
        <v>21.99</v>
      </c>
      <c r="G249">
        <v>10.199999999999999</v>
      </c>
    </row>
    <row r="250" spans="1:7" x14ac:dyDescent="0.25">
      <c r="A250" s="1">
        <v>42892</v>
      </c>
      <c r="B250" s="2">
        <v>0.81732782407407401</v>
      </c>
      <c r="C250">
        <v>3830</v>
      </c>
      <c r="D250">
        <v>605</v>
      </c>
      <c r="E250">
        <v>62.41</v>
      </c>
      <c r="F250">
        <v>22.11</v>
      </c>
      <c r="G250">
        <v>10.210000000000001</v>
      </c>
    </row>
    <row r="251" spans="1:7" x14ac:dyDescent="0.25">
      <c r="A251" s="1">
        <v>42892</v>
      </c>
      <c r="B251" s="2">
        <v>0.81767506944444446</v>
      </c>
      <c r="C251">
        <v>3830</v>
      </c>
      <c r="D251">
        <v>605</v>
      </c>
      <c r="E251">
        <v>62.69</v>
      </c>
      <c r="F251">
        <v>22.21</v>
      </c>
      <c r="G251">
        <v>10.210000000000001</v>
      </c>
    </row>
    <row r="252" spans="1:7" x14ac:dyDescent="0.25">
      <c r="A252" s="1">
        <v>42892</v>
      </c>
      <c r="B252" s="2">
        <v>0.8180223148148148</v>
      </c>
      <c r="C252">
        <v>3830</v>
      </c>
      <c r="D252">
        <v>605</v>
      </c>
      <c r="E252">
        <v>62.9</v>
      </c>
      <c r="F252">
        <v>22.29</v>
      </c>
      <c r="G252">
        <v>10.220000000000001</v>
      </c>
    </row>
    <row r="253" spans="1:7" x14ac:dyDescent="0.25">
      <c r="A253" s="1">
        <v>42892</v>
      </c>
      <c r="B253" s="2">
        <v>0.81836956018518514</v>
      </c>
      <c r="C253">
        <v>3830</v>
      </c>
      <c r="D253">
        <v>605</v>
      </c>
      <c r="E253">
        <v>63.06</v>
      </c>
      <c r="F253">
        <v>22.35</v>
      </c>
      <c r="G253">
        <v>10.220000000000001</v>
      </c>
    </row>
    <row r="254" spans="1:7" x14ac:dyDescent="0.25">
      <c r="A254" s="1">
        <v>42892</v>
      </c>
      <c r="B254" s="2">
        <v>0.81871679398148156</v>
      </c>
      <c r="C254">
        <v>3830</v>
      </c>
      <c r="D254">
        <v>605</v>
      </c>
      <c r="E254">
        <v>63.22</v>
      </c>
      <c r="F254">
        <v>22.4</v>
      </c>
      <c r="G254">
        <v>10.23</v>
      </c>
    </row>
    <row r="255" spans="1:7" x14ac:dyDescent="0.25">
      <c r="A255" s="1">
        <v>42892</v>
      </c>
      <c r="B255" s="2">
        <v>0.81906402777777776</v>
      </c>
      <c r="C255">
        <v>3830</v>
      </c>
      <c r="D255">
        <v>605</v>
      </c>
      <c r="E255">
        <v>63.49</v>
      </c>
      <c r="F255">
        <v>22.5</v>
      </c>
      <c r="G255">
        <v>10.23</v>
      </c>
    </row>
    <row r="256" spans="1:7" x14ac:dyDescent="0.25">
      <c r="A256" s="1">
        <v>42892</v>
      </c>
      <c r="B256" s="2">
        <v>0.81941124999999992</v>
      </c>
      <c r="C256">
        <v>3830</v>
      </c>
      <c r="D256">
        <v>605</v>
      </c>
      <c r="E256">
        <v>63.63</v>
      </c>
      <c r="F256">
        <v>22.55</v>
      </c>
      <c r="G256">
        <v>10.24</v>
      </c>
    </row>
    <row r="257" spans="1:7" x14ac:dyDescent="0.25">
      <c r="A257" s="1">
        <v>42892</v>
      </c>
      <c r="B257" s="2">
        <v>0.81975847222222231</v>
      </c>
      <c r="C257">
        <v>3830</v>
      </c>
      <c r="D257">
        <v>605</v>
      </c>
      <c r="E257">
        <v>63.85</v>
      </c>
      <c r="F257">
        <v>22.64</v>
      </c>
      <c r="G257">
        <v>10.25</v>
      </c>
    </row>
    <row r="258" spans="1:7" x14ac:dyDescent="0.25">
      <c r="A258" s="1">
        <v>42892</v>
      </c>
      <c r="B258" s="2">
        <v>0.82010569444444448</v>
      </c>
      <c r="C258">
        <v>3830</v>
      </c>
      <c r="D258">
        <v>605</v>
      </c>
      <c r="E258">
        <v>64.03</v>
      </c>
      <c r="F258">
        <v>22.7</v>
      </c>
      <c r="G258">
        <v>10.25</v>
      </c>
    </row>
    <row r="259" spans="1:7" x14ac:dyDescent="0.25">
      <c r="A259" s="1">
        <v>42892</v>
      </c>
      <c r="B259" s="2">
        <v>0.82045291666666664</v>
      </c>
      <c r="C259">
        <v>3830</v>
      </c>
      <c r="D259">
        <v>605</v>
      </c>
      <c r="E259">
        <v>64.22</v>
      </c>
      <c r="F259">
        <v>22.77</v>
      </c>
      <c r="G259">
        <v>10.25</v>
      </c>
    </row>
    <row r="260" spans="1:7" x14ac:dyDescent="0.25">
      <c r="A260" s="1">
        <v>42892</v>
      </c>
      <c r="B260" s="2">
        <v>0.82080013888888892</v>
      </c>
      <c r="C260">
        <v>3830</v>
      </c>
      <c r="D260">
        <v>605</v>
      </c>
      <c r="E260">
        <v>64.47</v>
      </c>
      <c r="F260">
        <v>22.86</v>
      </c>
      <c r="G260">
        <v>10.26</v>
      </c>
    </row>
    <row r="261" spans="1:7" x14ac:dyDescent="0.25">
      <c r="A261" s="1">
        <v>42892</v>
      </c>
      <c r="B261" s="2">
        <v>0.82114736111111108</v>
      </c>
      <c r="C261">
        <v>3830</v>
      </c>
      <c r="D261">
        <v>605</v>
      </c>
      <c r="E261">
        <v>64.67</v>
      </c>
      <c r="F261">
        <v>22.93</v>
      </c>
      <c r="G261">
        <v>10.26</v>
      </c>
    </row>
    <row r="262" spans="1:7" x14ac:dyDescent="0.25">
      <c r="A262" s="1">
        <v>42892</v>
      </c>
      <c r="B262" s="2">
        <v>0.82149458333333325</v>
      </c>
      <c r="C262">
        <v>3830</v>
      </c>
      <c r="D262">
        <v>605</v>
      </c>
      <c r="E262">
        <v>64.900000000000006</v>
      </c>
      <c r="F262">
        <v>23.02</v>
      </c>
      <c r="G262">
        <v>10.27</v>
      </c>
    </row>
    <row r="263" spans="1:7" x14ac:dyDescent="0.25">
      <c r="A263" s="1">
        <v>42892</v>
      </c>
      <c r="B263" s="2">
        <v>0.82184197916666657</v>
      </c>
      <c r="C263">
        <v>3830</v>
      </c>
      <c r="D263">
        <v>605</v>
      </c>
      <c r="E263">
        <v>65.13</v>
      </c>
      <c r="F263">
        <v>23.1</v>
      </c>
      <c r="G263">
        <v>10.28</v>
      </c>
    </row>
    <row r="264" spans="1:7" x14ac:dyDescent="0.25">
      <c r="A264" s="1">
        <v>42892</v>
      </c>
      <c r="B264" s="2">
        <v>0.8221890277777778</v>
      </c>
      <c r="C264">
        <v>3830</v>
      </c>
      <c r="D264">
        <v>605</v>
      </c>
      <c r="E264">
        <v>65.430000000000007</v>
      </c>
      <c r="F264">
        <v>23.21</v>
      </c>
      <c r="G264">
        <v>10.28</v>
      </c>
    </row>
    <row r="265" spans="1:7" x14ac:dyDescent="0.25">
      <c r="A265" s="1">
        <v>42892</v>
      </c>
      <c r="B265" s="2">
        <v>0.82253623842592594</v>
      </c>
      <c r="C265">
        <v>3830</v>
      </c>
      <c r="D265">
        <v>605</v>
      </c>
      <c r="E265">
        <v>65.650000000000006</v>
      </c>
      <c r="F265">
        <v>23.3</v>
      </c>
      <c r="G265">
        <v>10.29</v>
      </c>
    </row>
    <row r="266" spans="1:7" x14ac:dyDescent="0.25">
      <c r="A266" s="1">
        <v>42892</v>
      </c>
      <c r="B266" s="2">
        <v>0.82288363425925926</v>
      </c>
      <c r="C266">
        <v>3830</v>
      </c>
      <c r="D266">
        <v>605</v>
      </c>
      <c r="E266">
        <v>65.87</v>
      </c>
      <c r="F266">
        <v>23.38</v>
      </c>
      <c r="G266">
        <v>10.29</v>
      </c>
    </row>
    <row r="267" spans="1:7" x14ac:dyDescent="0.25">
      <c r="A267" s="1">
        <v>42892</v>
      </c>
      <c r="B267" s="2">
        <v>0.82323067129629635</v>
      </c>
      <c r="C267">
        <v>3830</v>
      </c>
      <c r="D267">
        <v>605</v>
      </c>
      <c r="E267">
        <v>66.13</v>
      </c>
      <c r="F267">
        <v>23.47</v>
      </c>
      <c r="G267">
        <v>10.3</v>
      </c>
    </row>
    <row r="268" spans="1:7" x14ac:dyDescent="0.25">
      <c r="A268" s="1">
        <v>42892</v>
      </c>
      <c r="B268" s="2">
        <v>0.82357789351851851</v>
      </c>
      <c r="C268">
        <v>3830</v>
      </c>
      <c r="D268">
        <v>605</v>
      </c>
      <c r="E268">
        <v>66.3</v>
      </c>
      <c r="F268">
        <v>23.53</v>
      </c>
      <c r="G268">
        <v>10.31</v>
      </c>
    </row>
    <row r="269" spans="1:7" x14ac:dyDescent="0.25">
      <c r="A269" s="1">
        <v>42892</v>
      </c>
      <c r="B269" s="2">
        <v>0.82392510416666676</v>
      </c>
      <c r="C269">
        <v>3830</v>
      </c>
      <c r="D269">
        <v>605</v>
      </c>
      <c r="E269">
        <v>66.53</v>
      </c>
      <c r="F269">
        <v>23.62</v>
      </c>
      <c r="G269">
        <v>10.31</v>
      </c>
    </row>
    <row r="270" spans="1:7" x14ac:dyDescent="0.25">
      <c r="A270" s="1">
        <v>42892</v>
      </c>
      <c r="B270" s="2">
        <v>0.82427231481481478</v>
      </c>
      <c r="C270">
        <v>3830</v>
      </c>
      <c r="D270">
        <v>605</v>
      </c>
      <c r="E270">
        <v>66.72</v>
      </c>
      <c r="F270">
        <v>23.69</v>
      </c>
      <c r="G270">
        <v>10.31</v>
      </c>
    </row>
    <row r="271" spans="1:7" x14ac:dyDescent="0.25">
      <c r="A271" s="1">
        <v>42892</v>
      </c>
      <c r="B271" s="2">
        <v>0.82461953703703694</v>
      </c>
      <c r="C271">
        <v>3830</v>
      </c>
      <c r="D271">
        <v>605</v>
      </c>
      <c r="E271">
        <v>66.98</v>
      </c>
      <c r="F271">
        <v>23.78</v>
      </c>
      <c r="G271">
        <v>10.32</v>
      </c>
    </row>
    <row r="272" spans="1:7" x14ac:dyDescent="0.25">
      <c r="A272" s="1">
        <v>42892</v>
      </c>
      <c r="B272" s="2">
        <v>0.82496674768518519</v>
      </c>
      <c r="C272">
        <v>3830</v>
      </c>
      <c r="D272">
        <v>605</v>
      </c>
      <c r="E272">
        <v>67.13</v>
      </c>
      <c r="F272">
        <v>23.84</v>
      </c>
      <c r="G272">
        <v>10.33</v>
      </c>
    </row>
    <row r="273" spans="1:7" x14ac:dyDescent="0.25">
      <c r="A273" s="1">
        <v>42892</v>
      </c>
      <c r="B273" s="2">
        <v>0.82531395833333343</v>
      </c>
      <c r="C273">
        <v>3830</v>
      </c>
      <c r="D273">
        <v>605</v>
      </c>
      <c r="E273">
        <v>67.400000000000006</v>
      </c>
      <c r="F273">
        <v>23.94</v>
      </c>
      <c r="G273">
        <v>10.33</v>
      </c>
    </row>
    <row r="274" spans="1:7" x14ac:dyDescent="0.25">
      <c r="A274" s="1">
        <v>42892</v>
      </c>
      <c r="B274" s="2">
        <v>0.8256611805555556</v>
      </c>
      <c r="C274">
        <v>3830</v>
      </c>
      <c r="D274">
        <v>605</v>
      </c>
      <c r="E274">
        <v>67.67</v>
      </c>
      <c r="F274">
        <v>24.04</v>
      </c>
      <c r="G274">
        <v>10.34</v>
      </c>
    </row>
    <row r="275" spans="1:7" x14ac:dyDescent="0.25">
      <c r="A275" s="1">
        <v>42892</v>
      </c>
      <c r="B275" s="2">
        <v>0.82600839120370362</v>
      </c>
      <c r="C275">
        <v>3830</v>
      </c>
      <c r="D275">
        <v>605</v>
      </c>
      <c r="E275">
        <v>67.819999999999993</v>
      </c>
      <c r="F275">
        <v>24.09</v>
      </c>
      <c r="G275">
        <v>10.34</v>
      </c>
    </row>
    <row r="276" spans="1:7" x14ac:dyDescent="0.25">
      <c r="A276" s="1">
        <v>42892</v>
      </c>
      <c r="B276" s="2">
        <v>0.82635560185185186</v>
      </c>
      <c r="C276">
        <v>3830</v>
      </c>
      <c r="D276">
        <v>605</v>
      </c>
      <c r="E276">
        <v>68.03</v>
      </c>
      <c r="F276">
        <v>24.17</v>
      </c>
      <c r="G276">
        <v>10.35</v>
      </c>
    </row>
    <row r="277" spans="1:7" x14ac:dyDescent="0.25">
      <c r="A277" s="1">
        <v>42892</v>
      </c>
      <c r="B277" s="2">
        <v>0.82670281250000011</v>
      </c>
      <c r="C277">
        <v>3830</v>
      </c>
      <c r="D277">
        <v>605</v>
      </c>
      <c r="E277">
        <v>68.22</v>
      </c>
      <c r="F277">
        <v>24.24</v>
      </c>
      <c r="G277">
        <v>10.36</v>
      </c>
    </row>
    <row r="278" spans="1:7" x14ac:dyDescent="0.25">
      <c r="A278" s="1">
        <v>42892</v>
      </c>
      <c r="B278" s="2">
        <v>0.82705003472222227</v>
      </c>
      <c r="C278">
        <v>3830</v>
      </c>
      <c r="D278">
        <v>605</v>
      </c>
      <c r="E278">
        <v>68.42</v>
      </c>
      <c r="F278">
        <v>24.32</v>
      </c>
      <c r="G278">
        <v>10.36</v>
      </c>
    </row>
    <row r="279" spans="1:7" x14ac:dyDescent="0.25">
      <c r="A279" s="1">
        <v>42892</v>
      </c>
      <c r="B279" s="2">
        <v>0.82739724537037029</v>
      </c>
      <c r="C279">
        <v>3830</v>
      </c>
      <c r="D279">
        <v>605</v>
      </c>
      <c r="E279">
        <v>68.75</v>
      </c>
      <c r="F279">
        <v>24.43</v>
      </c>
      <c r="G279">
        <v>10.37</v>
      </c>
    </row>
    <row r="280" spans="1:7" x14ac:dyDescent="0.25">
      <c r="A280" s="1">
        <v>42892</v>
      </c>
      <c r="B280" s="2">
        <v>0.82774445601851854</v>
      </c>
      <c r="C280">
        <v>3830</v>
      </c>
      <c r="D280">
        <v>605</v>
      </c>
      <c r="E280">
        <v>68.95</v>
      </c>
      <c r="F280">
        <v>24.51</v>
      </c>
      <c r="G280">
        <v>10.37</v>
      </c>
    </row>
    <row r="281" spans="1:7" x14ac:dyDescent="0.25">
      <c r="A281" s="1">
        <v>42892</v>
      </c>
      <c r="B281" s="2">
        <v>0.82809166666666656</v>
      </c>
      <c r="C281">
        <v>3830</v>
      </c>
      <c r="D281">
        <v>605</v>
      </c>
      <c r="E281">
        <v>69.13</v>
      </c>
      <c r="F281">
        <v>24.57</v>
      </c>
      <c r="G281">
        <v>10.38</v>
      </c>
    </row>
    <row r="282" spans="1:7" x14ac:dyDescent="0.25">
      <c r="A282" s="1">
        <v>42892</v>
      </c>
      <c r="B282" s="2">
        <v>0.8284388773148148</v>
      </c>
      <c r="C282">
        <v>3830</v>
      </c>
      <c r="D282">
        <v>605</v>
      </c>
      <c r="E282">
        <v>69.28</v>
      </c>
      <c r="F282">
        <v>24.63</v>
      </c>
      <c r="G282">
        <v>10.38</v>
      </c>
    </row>
    <row r="283" spans="1:7" x14ac:dyDescent="0.25">
      <c r="A283" s="1">
        <v>42892</v>
      </c>
      <c r="B283" s="2">
        <v>0.82878609953703697</v>
      </c>
      <c r="C283">
        <v>3830</v>
      </c>
      <c r="D283">
        <v>605</v>
      </c>
      <c r="E283">
        <v>69.53</v>
      </c>
      <c r="F283">
        <v>24.72</v>
      </c>
      <c r="G283">
        <v>10.38</v>
      </c>
    </row>
    <row r="284" spans="1:7" x14ac:dyDescent="0.25">
      <c r="A284" s="1">
        <v>42892</v>
      </c>
      <c r="B284" s="2">
        <v>0.82913331018518521</v>
      </c>
      <c r="C284">
        <v>3830</v>
      </c>
      <c r="D284">
        <v>605</v>
      </c>
      <c r="E284">
        <v>69.78</v>
      </c>
      <c r="F284">
        <v>24.82</v>
      </c>
      <c r="G284">
        <v>10.39</v>
      </c>
    </row>
    <row r="285" spans="1:7" x14ac:dyDescent="0.25">
      <c r="A285" s="1">
        <v>42892</v>
      </c>
      <c r="B285" s="2">
        <v>0.82948052083333323</v>
      </c>
      <c r="C285">
        <v>3830</v>
      </c>
      <c r="D285">
        <v>605</v>
      </c>
      <c r="E285">
        <v>70</v>
      </c>
      <c r="F285">
        <v>24.9</v>
      </c>
      <c r="G285">
        <v>10.39</v>
      </c>
    </row>
    <row r="286" spans="1:7" x14ac:dyDescent="0.25">
      <c r="A286" s="1">
        <v>42892</v>
      </c>
      <c r="B286" s="2">
        <v>0.82982773148148148</v>
      </c>
      <c r="C286">
        <v>3830</v>
      </c>
      <c r="D286">
        <v>605</v>
      </c>
      <c r="E286">
        <v>70.11</v>
      </c>
      <c r="F286">
        <v>24.94</v>
      </c>
      <c r="G286">
        <v>10.4</v>
      </c>
    </row>
    <row r="287" spans="1:7" x14ac:dyDescent="0.25">
      <c r="A287" s="1">
        <v>42892</v>
      </c>
      <c r="B287" s="2">
        <v>0.83017494212962972</v>
      </c>
      <c r="C287">
        <v>3830</v>
      </c>
      <c r="D287">
        <v>605</v>
      </c>
      <c r="E287">
        <v>70.39</v>
      </c>
      <c r="F287">
        <v>25.04</v>
      </c>
      <c r="G287">
        <v>10.41</v>
      </c>
    </row>
    <row r="288" spans="1:7" x14ac:dyDescent="0.25">
      <c r="A288" s="1">
        <v>42892</v>
      </c>
      <c r="B288" s="2">
        <v>0.83052215277777774</v>
      </c>
      <c r="C288">
        <v>3830</v>
      </c>
      <c r="D288">
        <v>605</v>
      </c>
      <c r="E288">
        <v>70.67</v>
      </c>
      <c r="F288">
        <v>25.14</v>
      </c>
      <c r="G288">
        <v>10.41</v>
      </c>
    </row>
    <row r="289" spans="1:7" x14ac:dyDescent="0.25">
      <c r="A289" s="1">
        <v>42892</v>
      </c>
      <c r="B289" s="2">
        <v>0.83086917824074069</v>
      </c>
      <c r="C289">
        <v>3830</v>
      </c>
      <c r="D289">
        <v>605</v>
      </c>
      <c r="E289">
        <v>70.819999999999993</v>
      </c>
      <c r="F289">
        <v>25.2</v>
      </c>
      <c r="G289">
        <v>10.42</v>
      </c>
    </row>
    <row r="290" spans="1:7" x14ac:dyDescent="0.25">
      <c r="A290" s="1">
        <v>42892</v>
      </c>
      <c r="B290" s="2">
        <v>0.83121657407407401</v>
      </c>
      <c r="C290">
        <v>3830</v>
      </c>
      <c r="D290">
        <v>605</v>
      </c>
      <c r="E290">
        <v>71.05</v>
      </c>
      <c r="F290">
        <v>25.28</v>
      </c>
      <c r="G290">
        <v>10.42</v>
      </c>
    </row>
    <row r="291" spans="1:7" x14ac:dyDescent="0.25">
      <c r="A291" s="1">
        <v>42892</v>
      </c>
      <c r="B291" s="2">
        <v>0.83156378472222225</v>
      </c>
      <c r="C291">
        <v>3830</v>
      </c>
      <c r="D291">
        <v>605</v>
      </c>
      <c r="E291">
        <v>71.13</v>
      </c>
      <c r="F291">
        <v>25.31</v>
      </c>
      <c r="G291">
        <v>10.43</v>
      </c>
    </row>
    <row r="292" spans="1:7" x14ac:dyDescent="0.25">
      <c r="A292" s="1">
        <v>42892</v>
      </c>
      <c r="B292" s="2">
        <v>0.8319108101851852</v>
      </c>
      <c r="C292">
        <v>3830</v>
      </c>
      <c r="D292">
        <v>605</v>
      </c>
      <c r="E292">
        <v>71.3</v>
      </c>
      <c r="F292">
        <v>25.38</v>
      </c>
      <c r="G292">
        <v>10.43</v>
      </c>
    </row>
    <row r="293" spans="1:7" x14ac:dyDescent="0.25">
      <c r="A293" s="1">
        <v>42892</v>
      </c>
      <c r="B293" s="2">
        <v>0.83225820601851852</v>
      </c>
      <c r="C293">
        <v>3830</v>
      </c>
      <c r="D293">
        <v>605</v>
      </c>
      <c r="E293">
        <v>71.510000000000005</v>
      </c>
      <c r="F293">
        <v>25.46</v>
      </c>
      <c r="G293">
        <v>10.44</v>
      </c>
    </row>
    <row r="294" spans="1:7" x14ac:dyDescent="0.25">
      <c r="A294" s="1">
        <v>42892</v>
      </c>
      <c r="B294" s="2">
        <v>0.83260541666666665</v>
      </c>
      <c r="C294">
        <v>3830</v>
      </c>
      <c r="D294">
        <v>605</v>
      </c>
      <c r="E294">
        <v>71.75</v>
      </c>
      <c r="F294">
        <v>25.55</v>
      </c>
      <c r="G294">
        <v>10.44</v>
      </c>
    </row>
    <row r="295" spans="1:7" x14ac:dyDescent="0.25">
      <c r="A295" s="1">
        <v>42892</v>
      </c>
      <c r="B295" s="2">
        <v>0.8329524421296296</v>
      </c>
      <c r="C295">
        <v>3830</v>
      </c>
      <c r="D295">
        <v>605</v>
      </c>
      <c r="E295">
        <v>71.8</v>
      </c>
      <c r="F295">
        <v>25.56</v>
      </c>
      <c r="G295">
        <v>10.45</v>
      </c>
    </row>
    <row r="296" spans="1:7" x14ac:dyDescent="0.25">
      <c r="A296" s="1">
        <v>42892</v>
      </c>
      <c r="B296" s="2">
        <v>0.83329983796296292</v>
      </c>
      <c r="C296">
        <v>3830</v>
      </c>
      <c r="D296">
        <v>605</v>
      </c>
      <c r="E296">
        <v>71.91</v>
      </c>
      <c r="F296">
        <v>25.61</v>
      </c>
      <c r="G296">
        <v>10.45</v>
      </c>
    </row>
    <row r="297" spans="1:7" x14ac:dyDescent="0.25">
      <c r="A297" s="1">
        <v>42892</v>
      </c>
      <c r="B297" s="2">
        <v>0.83364704861111116</v>
      </c>
      <c r="C297">
        <v>3830</v>
      </c>
      <c r="D297">
        <v>605</v>
      </c>
      <c r="E297">
        <v>72.25</v>
      </c>
      <c r="F297">
        <v>25.73</v>
      </c>
      <c r="G297">
        <v>10.46</v>
      </c>
    </row>
    <row r="298" spans="1:7" x14ac:dyDescent="0.25">
      <c r="A298" s="1">
        <v>42892</v>
      </c>
      <c r="B298" s="2">
        <v>0.83399407407407411</v>
      </c>
      <c r="C298">
        <v>3830</v>
      </c>
      <c r="D298">
        <v>605</v>
      </c>
      <c r="E298">
        <v>72.63</v>
      </c>
      <c r="F298">
        <v>25.87</v>
      </c>
      <c r="G298">
        <v>10.46</v>
      </c>
    </row>
    <row r="299" spans="1:7" x14ac:dyDescent="0.25">
      <c r="A299" s="1">
        <v>42892</v>
      </c>
      <c r="B299" s="2">
        <v>0.83434146990740743</v>
      </c>
      <c r="C299">
        <v>3830</v>
      </c>
      <c r="D299">
        <v>605</v>
      </c>
      <c r="E299">
        <v>73.010000000000005</v>
      </c>
      <c r="F299">
        <v>26.01</v>
      </c>
      <c r="G299">
        <v>10.47</v>
      </c>
    </row>
    <row r="300" spans="1:7" x14ac:dyDescent="0.25">
      <c r="A300" s="1">
        <v>42892</v>
      </c>
      <c r="B300" s="2">
        <v>0.83468868055555545</v>
      </c>
      <c r="C300">
        <v>3830</v>
      </c>
      <c r="D300">
        <v>605</v>
      </c>
      <c r="E300">
        <v>73.3</v>
      </c>
      <c r="F300">
        <v>26.11</v>
      </c>
      <c r="G300">
        <v>10.47</v>
      </c>
    </row>
    <row r="301" spans="1:7" x14ac:dyDescent="0.25">
      <c r="A301" s="1">
        <v>42892</v>
      </c>
      <c r="B301" s="2">
        <v>0.83503570601851862</v>
      </c>
      <c r="C301">
        <v>3830</v>
      </c>
      <c r="D301">
        <v>605</v>
      </c>
      <c r="E301">
        <v>73.53</v>
      </c>
      <c r="F301">
        <v>26.2</v>
      </c>
      <c r="G301">
        <v>10.48</v>
      </c>
    </row>
    <row r="302" spans="1:7" x14ac:dyDescent="0.25">
      <c r="A302" s="1">
        <v>42892</v>
      </c>
      <c r="B302" s="2">
        <v>0.83538310185185194</v>
      </c>
      <c r="C302">
        <v>3830</v>
      </c>
      <c r="D302">
        <v>605</v>
      </c>
      <c r="E302">
        <v>73.73</v>
      </c>
      <c r="F302">
        <v>26.27</v>
      </c>
      <c r="G302">
        <v>10.48</v>
      </c>
    </row>
    <row r="303" spans="1:7" x14ac:dyDescent="0.25">
      <c r="A303" s="1">
        <v>42892</v>
      </c>
      <c r="B303" s="2">
        <v>0.83573031249999996</v>
      </c>
      <c r="C303">
        <v>3830</v>
      </c>
      <c r="D303">
        <v>605</v>
      </c>
      <c r="E303">
        <v>74.010000000000005</v>
      </c>
      <c r="F303">
        <v>26.38</v>
      </c>
      <c r="G303">
        <v>10.49</v>
      </c>
    </row>
    <row r="304" spans="1:7" x14ac:dyDescent="0.25">
      <c r="A304" s="1">
        <v>42892</v>
      </c>
      <c r="B304" s="2">
        <v>0.83607733796296291</v>
      </c>
      <c r="C304">
        <v>3830</v>
      </c>
      <c r="D304">
        <v>605</v>
      </c>
      <c r="E304">
        <v>74.14</v>
      </c>
      <c r="F304">
        <v>26.42</v>
      </c>
      <c r="G304">
        <v>10.49</v>
      </c>
    </row>
    <row r="305" spans="1:7" x14ac:dyDescent="0.25">
      <c r="A305" s="1">
        <v>42892</v>
      </c>
      <c r="B305" s="2">
        <v>0.83642473379629623</v>
      </c>
      <c r="C305">
        <v>3830</v>
      </c>
      <c r="D305">
        <v>605</v>
      </c>
      <c r="E305">
        <v>74.31</v>
      </c>
      <c r="F305">
        <v>26.49</v>
      </c>
      <c r="G305">
        <v>10.5</v>
      </c>
    </row>
    <row r="306" spans="1:7" x14ac:dyDescent="0.25">
      <c r="A306" s="1">
        <v>42892</v>
      </c>
      <c r="B306" s="2">
        <v>0.83677194444444447</v>
      </c>
      <c r="C306">
        <v>3830</v>
      </c>
      <c r="D306">
        <v>605</v>
      </c>
      <c r="E306">
        <v>74.510000000000005</v>
      </c>
      <c r="F306">
        <v>26.56</v>
      </c>
      <c r="G306">
        <v>10.5</v>
      </c>
    </row>
    <row r="307" spans="1:7" x14ac:dyDescent="0.25">
      <c r="A307" s="1">
        <v>42892</v>
      </c>
      <c r="B307" s="2">
        <v>0.83711896990740742</v>
      </c>
      <c r="C307">
        <v>3830</v>
      </c>
      <c r="D307">
        <v>605</v>
      </c>
      <c r="E307">
        <v>74.69</v>
      </c>
      <c r="F307">
        <v>26.63</v>
      </c>
      <c r="G307">
        <v>10.51</v>
      </c>
    </row>
    <row r="308" spans="1:7" x14ac:dyDescent="0.25">
      <c r="A308" s="1">
        <v>42892</v>
      </c>
      <c r="B308" s="2">
        <v>0.83746636574074074</v>
      </c>
      <c r="C308">
        <v>3830</v>
      </c>
      <c r="D308">
        <v>605</v>
      </c>
      <c r="E308">
        <v>74.91</v>
      </c>
      <c r="F308">
        <v>26.71</v>
      </c>
      <c r="G308">
        <v>10.51</v>
      </c>
    </row>
    <row r="309" spans="1:7" x14ac:dyDescent="0.25">
      <c r="A309" s="1">
        <v>42892</v>
      </c>
      <c r="B309" s="2">
        <v>0.83781339120370368</v>
      </c>
      <c r="C309">
        <v>3830</v>
      </c>
      <c r="D309">
        <v>605</v>
      </c>
      <c r="E309">
        <v>75.099999999999994</v>
      </c>
      <c r="F309">
        <v>26.78</v>
      </c>
      <c r="G309">
        <v>10.52</v>
      </c>
    </row>
    <row r="310" spans="1:7" x14ac:dyDescent="0.25">
      <c r="A310" s="1">
        <v>42892</v>
      </c>
      <c r="B310" s="2">
        <v>0.83816060185185182</v>
      </c>
      <c r="C310">
        <v>3830</v>
      </c>
      <c r="D310">
        <v>605</v>
      </c>
      <c r="E310">
        <v>75.3</v>
      </c>
      <c r="F310">
        <v>26.86</v>
      </c>
      <c r="G310">
        <v>10.52</v>
      </c>
    </row>
    <row r="311" spans="1:7" x14ac:dyDescent="0.25">
      <c r="A311" s="1">
        <v>42892</v>
      </c>
      <c r="B311" s="2">
        <v>0.83850799768518514</v>
      </c>
      <c r="C311">
        <v>3830</v>
      </c>
      <c r="D311">
        <v>605</v>
      </c>
      <c r="E311">
        <v>75.55</v>
      </c>
      <c r="F311">
        <v>26.95</v>
      </c>
      <c r="G311">
        <v>10.53</v>
      </c>
    </row>
    <row r="312" spans="1:7" x14ac:dyDescent="0.25">
      <c r="A312" s="1">
        <v>42892</v>
      </c>
      <c r="B312" s="2">
        <v>0.83885502314814808</v>
      </c>
      <c r="C312">
        <v>3830</v>
      </c>
      <c r="D312">
        <v>605</v>
      </c>
      <c r="E312">
        <v>75.739999999999995</v>
      </c>
      <c r="F312">
        <v>27.02</v>
      </c>
      <c r="G312">
        <v>10.53</v>
      </c>
    </row>
    <row r="313" spans="1:7" x14ac:dyDescent="0.25">
      <c r="A313" s="1">
        <v>42892</v>
      </c>
      <c r="B313" s="2">
        <v>0.83920223379629633</v>
      </c>
      <c r="C313">
        <v>3830</v>
      </c>
      <c r="D313">
        <v>605</v>
      </c>
      <c r="E313">
        <v>75.959999999999994</v>
      </c>
      <c r="F313">
        <v>27.1</v>
      </c>
      <c r="G313">
        <v>10.54</v>
      </c>
    </row>
    <row r="314" spans="1:7" x14ac:dyDescent="0.25">
      <c r="A314" s="1">
        <v>42892</v>
      </c>
      <c r="B314" s="2">
        <v>0.83954962962962965</v>
      </c>
      <c r="C314">
        <v>3830</v>
      </c>
      <c r="D314">
        <v>605</v>
      </c>
      <c r="E314">
        <v>76.2</v>
      </c>
      <c r="F314">
        <v>27.19</v>
      </c>
      <c r="G314">
        <v>10.54</v>
      </c>
    </row>
    <row r="315" spans="1:7" x14ac:dyDescent="0.25">
      <c r="A315" s="1">
        <v>42892</v>
      </c>
      <c r="B315" s="2">
        <v>0.83989665509259259</v>
      </c>
      <c r="C315">
        <v>3830</v>
      </c>
      <c r="D315">
        <v>605</v>
      </c>
      <c r="E315">
        <v>76.37</v>
      </c>
      <c r="F315">
        <v>27.25</v>
      </c>
      <c r="G315">
        <v>10.55</v>
      </c>
    </row>
    <row r="316" spans="1:7" x14ac:dyDescent="0.25">
      <c r="A316" s="1">
        <v>42892</v>
      </c>
      <c r="B316" s="2">
        <v>0.84024386574074084</v>
      </c>
      <c r="C316">
        <v>3830</v>
      </c>
      <c r="D316">
        <v>605</v>
      </c>
      <c r="E316">
        <v>76.650000000000006</v>
      </c>
      <c r="F316">
        <v>27.36</v>
      </c>
      <c r="G316">
        <v>10.56</v>
      </c>
    </row>
    <row r="317" spans="1:7" x14ac:dyDescent="0.25">
      <c r="A317" s="1">
        <v>42892</v>
      </c>
      <c r="B317" s="2">
        <v>0.84059126157407416</v>
      </c>
      <c r="C317">
        <v>3830</v>
      </c>
      <c r="D317">
        <v>605</v>
      </c>
      <c r="E317">
        <v>76.89</v>
      </c>
      <c r="F317">
        <v>27.44</v>
      </c>
      <c r="G317">
        <v>10.56</v>
      </c>
    </row>
    <row r="318" spans="1:7" x14ac:dyDescent="0.25">
      <c r="A318" s="1">
        <v>42892</v>
      </c>
      <c r="B318" s="2">
        <v>0.8409382870370371</v>
      </c>
      <c r="C318">
        <v>3830</v>
      </c>
      <c r="D318">
        <v>605</v>
      </c>
      <c r="E318">
        <v>77.11</v>
      </c>
      <c r="F318">
        <v>27.52</v>
      </c>
      <c r="G318">
        <v>10.56</v>
      </c>
    </row>
    <row r="319" spans="1:7" x14ac:dyDescent="0.25">
      <c r="A319" s="1">
        <v>42892</v>
      </c>
      <c r="B319" s="2">
        <v>0.84128549768518512</v>
      </c>
      <c r="C319">
        <v>3830</v>
      </c>
      <c r="D319">
        <v>605</v>
      </c>
      <c r="E319">
        <v>77.33</v>
      </c>
      <c r="F319">
        <v>27.6</v>
      </c>
      <c r="G319">
        <v>10.56</v>
      </c>
    </row>
    <row r="320" spans="1:7" x14ac:dyDescent="0.25">
      <c r="A320" s="1">
        <v>42892</v>
      </c>
      <c r="B320" s="2">
        <v>0.84163289351851855</v>
      </c>
      <c r="C320">
        <v>3830</v>
      </c>
      <c r="D320">
        <v>605</v>
      </c>
      <c r="E320">
        <v>77.459999999999994</v>
      </c>
      <c r="F320">
        <v>27.66</v>
      </c>
      <c r="G320">
        <v>10.57</v>
      </c>
    </row>
    <row r="321" spans="1:7" x14ac:dyDescent="0.25">
      <c r="A321" s="1">
        <v>42892</v>
      </c>
      <c r="B321" s="2">
        <v>0.8419799189814815</v>
      </c>
      <c r="C321">
        <v>3830</v>
      </c>
      <c r="D321">
        <v>605</v>
      </c>
      <c r="E321">
        <v>77.64</v>
      </c>
      <c r="F321">
        <v>27.72</v>
      </c>
      <c r="G321">
        <v>10.58</v>
      </c>
    </row>
    <row r="322" spans="1:7" x14ac:dyDescent="0.25">
      <c r="A322" s="1">
        <v>42892</v>
      </c>
      <c r="B322" s="2">
        <v>0.84232712962962963</v>
      </c>
      <c r="C322">
        <v>3830</v>
      </c>
      <c r="D322">
        <v>605</v>
      </c>
      <c r="E322">
        <v>77.86</v>
      </c>
      <c r="F322">
        <v>27.8</v>
      </c>
      <c r="G322">
        <v>10.58</v>
      </c>
    </row>
    <row r="323" spans="1:7" x14ac:dyDescent="0.25">
      <c r="A323" s="1">
        <v>42892</v>
      </c>
      <c r="B323" s="2">
        <v>0.84267452546296295</v>
      </c>
      <c r="C323">
        <v>3830</v>
      </c>
      <c r="D323">
        <v>605</v>
      </c>
      <c r="E323">
        <v>78.010000000000005</v>
      </c>
      <c r="F323">
        <v>27.86</v>
      </c>
      <c r="G323">
        <v>10.59</v>
      </c>
    </row>
    <row r="324" spans="1:7" x14ac:dyDescent="0.25">
      <c r="A324" s="1">
        <v>42892</v>
      </c>
      <c r="B324" s="2">
        <v>0.8430215509259259</v>
      </c>
      <c r="C324">
        <v>3830</v>
      </c>
      <c r="D324">
        <v>605</v>
      </c>
      <c r="E324">
        <v>78.28</v>
      </c>
      <c r="F324">
        <v>27.96</v>
      </c>
      <c r="G324">
        <v>10.59</v>
      </c>
    </row>
    <row r="325" spans="1:7" x14ac:dyDescent="0.25">
      <c r="A325" s="1">
        <v>42892</v>
      </c>
      <c r="B325" s="2">
        <v>0.84336894675925933</v>
      </c>
      <c r="C325">
        <v>3830</v>
      </c>
      <c r="D325">
        <v>605</v>
      </c>
      <c r="E325">
        <v>78.53</v>
      </c>
      <c r="F325">
        <v>28.05</v>
      </c>
      <c r="G325">
        <v>10.6</v>
      </c>
    </row>
    <row r="326" spans="1:7" x14ac:dyDescent="0.25">
      <c r="A326" s="1">
        <v>42892</v>
      </c>
      <c r="B326" s="2">
        <v>0.84371615740740735</v>
      </c>
      <c r="C326">
        <v>3830</v>
      </c>
      <c r="D326">
        <v>605</v>
      </c>
      <c r="E326">
        <v>78.739999999999995</v>
      </c>
      <c r="F326">
        <v>28.13</v>
      </c>
      <c r="G326">
        <v>10.6</v>
      </c>
    </row>
    <row r="327" spans="1:7" x14ac:dyDescent="0.25">
      <c r="A327" s="1">
        <v>42892</v>
      </c>
      <c r="B327" s="2">
        <v>0.8440631828703703</v>
      </c>
      <c r="C327">
        <v>3830</v>
      </c>
      <c r="D327">
        <v>605</v>
      </c>
      <c r="E327">
        <v>78.86</v>
      </c>
      <c r="F327">
        <v>28.18</v>
      </c>
      <c r="G327">
        <v>10.61</v>
      </c>
    </row>
    <row r="328" spans="1:7" x14ac:dyDescent="0.25">
      <c r="A328" s="1">
        <v>42892</v>
      </c>
      <c r="B328" s="2">
        <v>0.84441039351851854</v>
      </c>
      <c r="C328">
        <v>3830</v>
      </c>
      <c r="D328">
        <v>605</v>
      </c>
      <c r="E328">
        <v>79.08</v>
      </c>
      <c r="F328">
        <v>28.26</v>
      </c>
      <c r="G328">
        <v>10.61</v>
      </c>
    </row>
    <row r="329" spans="1:7" x14ac:dyDescent="0.25">
      <c r="A329" s="1">
        <v>42892</v>
      </c>
      <c r="B329" s="2">
        <v>0.84475760416666656</v>
      </c>
      <c r="C329">
        <v>3830</v>
      </c>
      <c r="D329">
        <v>605</v>
      </c>
      <c r="E329">
        <v>79.34</v>
      </c>
      <c r="F329">
        <v>28.35</v>
      </c>
      <c r="G329">
        <v>10.62</v>
      </c>
    </row>
    <row r="330" spans="1:7" x14ac:dyDescent="0.25">
      <c r="A330" s="1">
        <v>42892</v>
      </c>
      <c r="B330" s="2">
        <v>0.84510481481481481</v>
      </c>
      <c r="C330">
        <v>3830</v>
      </c>
      <c r="D330">
        <v>605</v>
      </c>
      <c r="E330">
        <v>79.56</v>
      </c>
      <c r="F330">
        <v>28.44</v>
      </c>
      <c r="G330">
        <v>10.62</v>
      </c>
    </row>
    <row r="331" spans="1:7" x14ac:dyDescent="0.25">
      <c r="A331" s="1">
        <v>42892</v>
      </c>
      <c r="B331" s="2">
        <v>0.84545202546296305</v>
      </c>
      <c r="C331">
        <v>3830</v>
      </c>
      <c r="D331">
        <v>605</v>
      </c>
      <c r="E331">
        <v>79.790000000000006</v>
      </c>
      <c r="F331">
        <v>28.52</v>
      </c>
      <c r="G331">
        <v>10.63</v>
      </c>
    </row>
    <row r="332" spans="1:7" x14ac:dyDescent="0.25">
      <c r="A332" s="1">
        <v>42892</v>
      </c>
      <c r="B332" s="2">
        <v>0.84579923611111107</v>
      </c>
      <c r="C332">
        <v>3830</v>
      </c>
      <c r="D332">
        <v>605</v>
      </c>
      <c r="E332">
        <v>79.97</v>
      </c>
      <c r="F332">
        <v>28.59</v>
      </c>
      <c r="G332">
        <v>10.63</v>
      </c>
    </row>
    <row r="333" spans="1:7" x14ac:dyDescent="0.25">
      <c r="A333" s="1">
        <v>42892</v>
      </c>
      <c r="B333" s="2">
        <v>0.84614644675925932</v>
      </c>
      <c r="C333">
        <v>3830</v>
      </c>
      <c r="D333">
        <v>605</v>
      </c>
      <c r="E333">
        <v>80.13</v>
      </c>
      <c r="F333">
        <v>28.65</v>
      </c>
      <c r="G333">
        <v>10.64</v>
      </c>
    </row>
    <row r="334" spans="1:7" x14ac:dyDescent="0.25">
      <c r="A334" s="1">
        <v>42892</v>
      </c>
      <c r="B334" s="2">
        <v>0.84649383101851849</v>
      </c>
      <c r="C334">
        <v>3830</v>
      </c>
      <c r="D334">
        <v>605</v>
      </c>
      <c r="E334">
        <v>80.319999999999993</v>
      </c>
      <c r="F334">
        <v>28.72</v>
      </c>
      <c r="G334">
        <v>10.64</v>
      </c>
    </row>
    <row r="335" spans="1:7" x14ac:dyDescent="0.25">
      <c r="A335" s="1">
        <v>42892</v>
      </c>
      <c r="B335" s="2">
        <v>0.84684086805555558</v>
      </c>
      <c r="C335">
        <v>3830</v>
      </c>
      <c r="D335">
        <v>605</v>
      </c>
      <c r="E335">
        <v>80.61</v>
      </c>
      <c r="F335">
        <v>28.82</v>
      </c>
      <c r="G335">
        <v>10.64</v>
      </c>
    </row>
    <row r="336" spans="1:7" x14ac:dyDescent="0.25">
      <c r="A336" s="1">
        <v>42892</v>
      </c>
      <c r="B336" s="2">
        <v>0.84718807870370372</v>
      </c>
      <c r="C336">
        <v>3830</v>
      </c>
      <c r="D336">
        <v>605</v>
      </c>
      <c r="E336">
        <v>80.8</v>
      </c>
      <c r="F336">
        <v>28.89</v>
      </c>
      <c r="G336">
        <v>10.65</v>
      </c>
    </row>
    <row r="337" spans="1:7" x14ac:dyDescent="0.25">
      <c r="A337" s="1">
        <v>42892</v>
      </c>
      <c r="B337" s="2">
        <v>0.84753546296296289</v>
      </c>
      <c r="C337">
        <v>3830</v>
      </c>
      <c r="D337">
        <v>605</v>
      </c>
      <c r="E337">
        <v>80.97</v>
      </c>
      <c r="F337">
        <v>28.96</v>
      </c>
      <c r="G337">
        <v>10.65</v>
      </c>
    </row>
    <row r="338" spans="1:7" x14ac:dyDescent="0.25">
      <c r="A338" s="1">
        <v>42892</v>
      </c>
      <c r="B338" s="2">
        <v>0.84788249999999998</v>
      </c>
      <c r="C338">
        <v>3830</v>
      </c>
      <c r="D338">
        <v>605</v>
      </c>
      <c r="E338">
        <v>81.17</v>
      </c>
      <c r="F338">
        <v>29.03</v>
      </c>
      <c r="G338">
        <v>10.66</v>
      </c>
    </row>
    <row r="339" spans="1:7" x14ac:dyDescent="0.25">
      <c r="A339" s="1">
        <v>42892</v>
      </c>
      <c r="B339" s="2">
        <v>0.84822971064814812</v>
      </c>
      <c r="C339">
        <v>3830</v>
      </c>
      <c r="D339">
        <v>605</v>
      </c>
      <c r="E339">
        <v>81.400000000000006</v>
      </c>
      <c r="F339">
        <v>29.12</v>
      </c>
      <c r="G339">
        <v>10.66</v>
      </c>
    </row>
    <row r="340" spans="1:7" x14ac:dyDescent="0.25">
      <c r="A340" s="1">
        <v>42892</v>
      </c>
      <c r="B340" s="2">
        <v>0.8485770949074074</v>
      </c>
      <c r="C340">
        <v>3830</v>
      </c>
      <c r="D340">
        <v>605</v>
      </c>
      <c r="E340">
        <v>81.650000000000006</v>
      </c>
      <c r="F340">
        <v>29.21</v>
      </c>
      <c r="G340">
        <v>10.67</v>
      </c>
    </row>
    <row r="341" spans="1:7" x14ac:dyDescent="0.25">
      <c r="A341" s="1">
        <v>42892</v>
      </c>
      <c r="B341" s="2">
        <v>0.84892413194444449</v>
      </c>
      <c r="C341">
        <v>3830</v>
      </c>
      <c r="D341">
        <v>605</v>
      </c>
      <c r="E341">
        <v>81.78</v>
      </c>
      <c r="F341">
        <v>29.26</v>
      </c>
      <c r="G341">
        <v>10.67</v>
      </c>
    </row>
    <row r="342" spans="1:7" x14ac:dyDescent="0.25">
      <c r="A342" s="1">
        <v>42892</v>
      </c>
      <c r="B342" s="2">
        <v>0.84927134259259252</v>
      </c>
      <c r="C342">
        <v>3830</v>
      </c>
      <c r="D342">
        <v>605</v>
      </c>
      <c r="E342">
        <v>81.98</v>
      </c>
      <c r="F342">
        <v>29.34</v>
      </c>
      <c r="G342">
        <v>10.68</v>
      </c>
    </row>
    <row r="343" spans="1:7" x14ac:dyDescent="0.25">
      <c r="A343" s="1">
        <v>42892</v>
      </c>
      <c r="B343" s="2">
        <v>0.84961872685185191</v>
      </c>
      <c r="C343">
        <v>3830</v>
      </c>
      <c r="D343">
        <v>605</v>
      </c>
      <c r="E343">
        <v>82.19</v>
      </c>
      <c r="F343">
        <v>29.41</v>
      </c>
      <c r="G343">
        <v>10.68</v>
      </c>
    </row>
    <row r="344" spans="1:7" x14ac:dyDescent="0.25">
      <c r="A344" s="1">
        <v>42892</v>
      </c>
      <c r="B344" s="2">
        <v>0.84996576388888878</v>
      </c>
      <c r="C344">
        <v>3830</v>
      </c>
      <c r="D344">
        <v>605</v>
      </c>
      <c r="E344">
        <v>82.34</v>
      </c>
      <c r="F344">
        <v>29.47</v>
      </c>
      <c r="G344">
        <v>10.69</v>
      </c>
    </row>
    <row r="345" spans="1:7" x14ac:dyDescent="0.25">
      <c r="A345" s="1">
        <v>42892</v>
      </c>
      <c r="B345" s="2">
        <v>0.85031297453703703</v>
      </c>
      <c r="C345">
        <v>3830</v>
      </c>
      <c r="D345">
        <v>605</v>
      </c>
      <c r="E345">
        <v>82.58</v>
      </c>
      <c r="F345">
        <v>29.56</v>
      </c>
      <c r="G345">
        <v>10.69</v>
      </c>
    </row>
    <row r="346" spans="1:7" x14ac:dyDescent="0.25">
      <c r="A346" s="1">
        <v>42892</v>
      </c>
      <c r="B346" s="2">
        <v>0.85066035879629631</v>
      </c>
      <c r="C346">
        <v>3830</v>
      </c>
      <c r="D346">
        <v>605</v>
      </c>
      <c r="E346">
        <v>82.77</v>
      </c>
      <c r="F346">
        <v>29.63</v>
      </c>
      <c r="G346">
        <v>10.69</v>
      </c>
    </row>
    <row r="347" spans="1:7" x14ac:dyDescent="0.25">
      <c r="A347" s="1">
        <v>42892</v>
      </c>
      <c r="B347" s="2">
        <v>0.85100739583333329</v>
      </c>
      <c r="C347">
        <v>3830</v>
      </c>
      <c r="D347">
        <v>605</v>
      </c>
      <c r="E347">
        <v>82.92</v>
      </c>
      <c r="F347">
        <v>29.69</v>
      </c>
      <c r="G347">
        <v>10.7</v>
      </c>
    </row>
    <row r="348" spans="1:7" x14ac:dyDescent="0.25">
      <c r="A348" s="1">
        <v>42892</v>
      </c>
      <c r="B348" s="2">
        <v>0.85135460648148154</v>
      </c>
      <c r="C348">
        <v>3830</v>
      </c>
      <c r="D348">
        <v>605</v>
      </c>
      <c r="E348">
        <v>83.14</v>
      </c>
      <c r="F348">
        <v>29.77</v>
      </c>
      <c r="G348">
        <v>10.7</v>
      </c>
    </row>
    <row r="349" spans="1:7" x14ac:dyDescent="0.25">
      <c r="A349" s="1">
        <v>42892</v>
      </c>
      <c r="B349" s="2">
        <v>0.85170181712962956</v>
      </c>
      <c r="C349">
        <v>3830</v>
      </c>
      <c r="D349">
        <v>605</v>
      </c>
      <c r="E349">
        <v>83.31</v>
      </c>
      <c r="F349">
        <v>29.83</v>
      </c>
      <c r="G349">
        <v>10.71</v>
      </c>
    </row>
    <row r="350" spans="1:7" x14ac:dyDescent="0.25">
      <c r="A350" s="1">
        <v>42892</v>
      </c>
      <c r="B350" s="2">
        <v>0.8520490277777778</v>
      </c>
      <c r="C350">
        <v>3830</v>
      </c>
      <c r="D350">
        <v>605</v>
      </c>
      <c r="E350">
        <v>83.51</v>
      </c>
      <c r="F350">
        <v>29.91</v>
      </c>
      <c r="G350">
        <v>10.71</v>
      </c>
    </row>
    <row r="351" spans="1:7" x14ac:dyDescent="0.25">
      <c r="A351" s="1">
        <v>42892</v>
      </c>
      <c r="B351" s="2">
        <v>0.85239623842592593</v>
      </c>
      <c r="C351">
        <v>3830</v>
      </c>
      <c r="D351">
        <v>605</v>
      </c>
      <c r="E351">
        <v>83.7</v>
      </c>
      <c r="F351">
        <v>29.98</v>
      </c>
      <c r="G351">
        <v>10.72</v>
      </c>
    </row>
    <row r="352" spans="1:7" x14ac:dyDescent="0.25">
      <c r="A352" s="1">
        <v>42892</v>
      </c>
      <c r="B352" s="2">
        <v>0.85274344907407407</v>
      </c>
      <c r="C352">
        <v>3830</v>
      </c>
      <c r="D352">
        <v>605</v>
      </c>
      <c r="E352">
        <v>83.9</v>
      </c>
      <c r="F352">
        <v>30.05</v>
      </c>
      <c r="G352">
        <v>10.72</v>
      </c>
    </row>
    <row r="353" spans="1:7" x14ac:dyDescent="0.25">
      <c r="A353" s="1">
        <v>42892</v>
      </c>
      <c r="B353" s="2">
        <v>0.8530906597222222</v>
      </c>
      <c r="C353">
        <v>3830</v>
      </c>
      <c r="D353">
        <v>605</v>
      </c>
      <c r="E353">
        <v>84.1</v>
      </c>
      <c r="F353">
        <v>30.13</v>
      </c>
      <c r="G353">
        <v>10.73</v>
      </c>
    </row>
    <row r="354" spans="1:7" x14ac:dyDescent="0.25">
      <c r="A354" s="1">
        <v>42892</v>
      </c>
      <c r="B354" s="2">
        <v>0.85343787037037033</v>
      </c>
      <c r="C354">
        <v>3830</v>
      </c>
      <c r="D354">
        <v>605</v>
      </c>
      <c r="E354">
        <v>84.27</v>
      </c>
      <c r="F354">
        <v>30.19</v>
      </c>
      <c r="G354">
        <v>10.73</v>
      </c>
    </row>
    <row r="355" spans="1:7" x14ac:dyDescent="0.25">
      <c r="A355" s="1">
        <v>42892</v>
      </c>
      <c r="B355" s="2">
        <v>0.85378508101851847</v>
      </c>
      <c r="C355">
        <v>3830</v>
      </c>
      <c r="D355">
        <v>605</v>
      </c>
      <c r="E355">
        <v>84.59</v>
      </c>
      <c r="F355">
        <v>30.31</v>
      </c>
      <c r="G355">
        <v>10.74</v>
      </c>
    </row>
    <row r="356" spans="1:7" x14ac:dyDescent="0.25">
      <c r="A356" s="1">
        <v>42892</v>
      </c>
      <c r="B356" s="2">
        <v>0.85413229166666671</v>
      </c>
      <c r="C356">
        <v>3830</v>
      </c>
      <c r="D356">
        <v>605</v>
      </c>
      <c r="E356">
        <v>84.72</v>
      </c>
      <c r="F356">
        <v>30.36</v>
      </c>
      <c r="G356">
        <v>10.74</v>
      </c>
    </row>
    <row r="357" spans="1:7" x14ac:dyDescent="0.25">
      <c r="A357" s="1">
        <v>42892</v>
      </c>
      <c r="B357" s="2">
        <v>0.85447950231481473</v>
      </c>
      <c r="C357">
        <v>3830</v>
      </c>
      <c r="D357">
        <v>605</v>
      </c>
      <c r="E357">
        <v>85.02</v>
      </c>
      <c r="F357">
        <v>30.47</v>
      </c>
      <c r="G357">
        <v>10.75</v>
      </c>
    </row>
    <row r="358" spans="1:7" x14ac:dyDescent="0.25">
      <c r="A358" s="1">
        <v>42892</v>
      </c>
      <c r="B358" s="2">
        <v>0.85482671296296298</v>
      </c>
      <c r="C358">
        <v>3830</v>
      </c>
      <c r="D358">
        <v>605</v>
      </c>
      <c r="E358">
        <v>85.2</v>
      </c>
      <c r="F358">
        <v>30.54</v>
      </c>
      <c r="G358">
        <v>10.75</v>
      </c>
    </row>
    <row r="359" spans="1:7" x14ac:dyDescent="0.25">
      <c r="A359" s="1">
        <v>42892</v>
      </c>
      <c r="B359" s="2">
        <v>0.85517392361111122</v>
      </c>
      <c r="C359">
        <v>3830</v>
      </c>
      <c r="D359">
        <v>605</v>
      </c>
      <c r="E359">
        <v>85.41</v>
      </c>
      <c r="F359">
        <v>30.61</v>
      </c>
      <c r="G359">
        <v>10.76</v>
      </c>
    </row>
    <row r="360" spans="1:7" x14ac:dyDescent="0.25">
      <c r="A360" s="1">
        <v>42892</v>
      </c>
      <c r="B360" s="2">
        <v>0.85552113425925924</v>
      </c>
      <c r="C360">
        <v>3830</v>
      </c>
      <c r="D360">
        <v>605</v>
      </c>
      <c r="E360">
        <v>85.57</v>
      </c>
      <c r="F360">
        <v>30.67</v>
      </c>
      <c r="G360">
        <v>10.76</v>
      </c>
    </row>
    <row r="361" spans="1:7" x14ac:dyDescent="0.25">
      <c r="A361" s="1">
        <v>42892</v>
      </c>
      <c r="B361" s="2">
        <v>0.85586834490740749</v>
      </c>
      <c r="C361">
        <v>3830</v>
      </c>
      <c r="D361">
        <v>605</v>
      </c>
      <c r="E361">
        <v>85.79</v>
      </c>
      <c r="F361">
        <v>30.76</v>
      </c>
      <c r="G361">
        <v>10.77</v>
      </c>
    </row>
    <row r="362" spans="1:7" x14ac:dyDescent="0.25">
      <c r="A362" s="1">
        <v>42892</v>
      </c>
      <c r="B362" s="2">
        <v>0.85621555555555551</v>
      </c>
      <c r="C362">
        <v>3830</v>
      </c>
      <c r="D362">
        <v>605</v>
      </c>
      <c r="E362">
        <v>85.93</v>
      </c>
      <c r="F362">
        <v>30.81</v>
      </c>
      <c r="G362">
        <v>10.77</v>
      </c>
    </row>
    <row r="363" spans="1:7" x14ac:dyDescent="0.25">
      <c r="A363" s="1">
        <v>42892</v>
      </c>
      <c r="B363" s="2">
        <v>0.85656276620370375</v>
      </c>
      <c r="C363">
        <v>3830</v>
      </c>
      <c r="D363">
        <v>605</v>
      </c>
      <c r="E363">
        <v>86.08</v>
      </c>
      <c r="F363">
        <v>30.87</v>
      </c>
      <c r="G363">
        <v>10.78</v>
      </c>
    </row>
    <row r="364" spans="1:7" x14ac:dyDescent="0.25">
      <c r="A364" s="1">
        <v>42892</v>
      </c>
      <c r="B364" s="2">
        <v>0.85690997685185188</v>
      </c>
      <c r="C364">
        <v>3830</v>
      </c>
      <c r="D364">
        <v>605</v>
      </c>
      <c r="E364">
        <v>86.26</v>
      </c>
      <c r="F364">
        <v>30.94</v>
      </c>
      <c r="G364">
        <v>10.78</v>
      </c>
    </row>
    <row r="365" spans="1:7" x14ac:dyDescent="0.25">
      <c r="A365" s="1">
        <v>42892</v>
      </c>
      <c r="B365" s="2">
        <v>0.85725718750000002</v>
      </c>
      <c r="C365">
        <v>3830</v>
      </c>
      <c r="D365">
        <v>605</v>
      </c>
      <c r="E365">
        <v>86.5</v>
      </c>
      <c r="F365">
        <v>31.02</v>
      </c>
      <c r="G365">
        <v>10.79</v>
      </c>
    </row>
    <row r="366" spans="1:7" x14ac:dyDescent="0.25">
      <c r="A366" s="1">
        <v>42892</v>
      </c>
      <c r="B366" s="2">
        <v>0.85760439814814815</v>
      </c>
      <c r="C366">
        <v>3830</v>
      </c>
      <c r="D366">
        <v>605</v>
      </c>
      <c r="E366">
        <v>86.74</v>
      </c>
      <c r="F366">
        <v>31.11</v>
      </c>
      <c r="G366">
        <v>10.79</v>
      </c>
    </row>
    <row r="367" spans="1:7" x14ac:dyDescent="0.25">
      <c r="A367" s="1">
        <v>42892</v>
      </c>
      <c r="B367" s="2">
        <v>0.85795160879629628</v>
      </c>
      <c r="C367">
        <v>3830</v>
      </c>
      <c r="D367">
        <v>605</v>
      </c>
      <c r="E367">
        <v>86.91</v>
      </c>
      <c r="F367">
        <v>31.18</v>
      </c>
      <c r="G367">
        <v>10.79</v>
      </c>
    </row>
    <row r="368" spans="1:7" x14ac:dyDescent="0.25">
      <c r="A368" s="1">
        <v>42892</v>
      </c>
      <c r="B368" s="2">
        <v>0.85829881944444442</v>
      </c>
      <c r="C368">
        <v>3830</v>
      </c>
      <c r="D368">
        <v>605</v>
      </c>
      <c r="E368">
        <v>87.18</v>
      </c>
      <c r="F368">
        <v>31.28</v>
      </c>
      <c r="G368">
        <v>10.8</v>
      </c>
    </row>
    <row r="369" spans="1:7" x14ac:dyDescent="0.25">
      <c r="A369" s="1">
        <v>42892</v>
      </c>
      <c r="B369" s="2">
        <v>0.85864584490740736</v>
      </c>
      <c r="C369">
        <v>3830</v>
      </c>
      <c r="D369">
        <v>605</v>
      </c>
      <c r="E369">
        <v>87.33</v>
      </c>
      <c r="F369">
        <v>31.34</v>
      </c>
      <c r="G369">
        <v>10.8</v>
      </c>
    </row>
    <row r="370" spans="1:7" x14ac:dyDescent="0.25">
      <c r="A370" s="1">
        <v>42892</v>
      </c>
      <c r="B370" s="2">
        <v>0.85899324074074068</v>
      </c>
      <c r="C370">
        <v>3830</v>
      </c>
      <c r="D370">
        <v>605</v>
      </c>
      <c r="E370">
        <v>87.51</v>
      </c>
      <c r="F370">
        <v>31.41</v>
      </c>
      <c r="G370">
        <v>10.81</v>
      </c>
    </row>
    <row r="371" spans="1:7" x14ac:dyDescent="0.25">
      <c r="A371" s="1">
        <v>42892</v>
      </c>
      <c r="B371" s="2">
        <v>0.85934045138888893</v>
      </c>
      <c r="C371">
        <v>3830</v>
      </c>
      <c r="D371">
        <v>605</v>
      </c>
      <c r="E371">
        <v>87.75</v>
      </c>
      <c r="F371">
        <v>31.49</v>
      </c>
      <c r="G371">
        <v>10.81</v>
      </c>
    </row>
    <row r="372" spans="1:7" x14ac:dyDescent="0.25">
      <c r="A372" s="1">
        <v>42892</v>
      </c>
      <c r="B372" s="2">
        <v>0.85968747685185187</v>
      </c>
      <c r="C372">
        <v>3830</v>
      </c>
      <c r="D372">
        <v>605</v>
      </c>
      <c r="E372">
        <v>87.92</v>
      </c>
      <c r="F372">
        <v>31.56</v>
      </c>
      <c r="G372">
        <v>10.82</v>
      </c>
    </row>
    <row r="373" spans="1:7" x14ac:dyDescent="0.25">
      <c r="A373" s="1">
        <v>42892</v>
      </c>
      <c r="B373" s="2">
        <v>0.86003487268518519</v>
      </c>
      <c r="C373">
        <v>3830</v>
      </c>
      <c r="D373">
        <v>605</v>
      </c>
      <c r="E373">
        <v>88.07</v>
      </c>
      <c r="F373">
        <v>31.61</v>
      </c>
      <c r="G373">
        <v>10.82</v>
      </c>
    </row>
    <row r="374" spans="1:7" x14ac:dyDescent="0.25">
      <c r="A374" s="1">
        <v>42892</v>
      </c>
      <c r="B374" s="2">
        <v>0.86038208333333344</v>
      </c>
      <c r="C374">
        <v>3830</v>
      </c>
      <c r="D374">
        <v>605</v>
      </c>
      <c r="E374">
        <v>88.3</v>
      </c>
      <c r="F374">
        <v>31.7</v>
      </c>
      <c r="G374">
        <v>10.82</v>
      </c>
    </row>
    <row r="375" spans="1:7" x14ac:dyDescent="0.25">
      <c r="A375" s="1">
        <v>42892</v>
      </c>
      <c r="B375" s="2">
        <v>0.86072910879629638</v>
      </c>
      <c r="C375">
        <v>3830</v>
      </c>
      <c r="D375">
        <v>605</v>
      </c>
      <c r="E375">
        <v>88.53</v>
      </c>
      <c r="F375">
        <v>31.78</v>
      </c>
      <c r="G375">
        <v>10.83</v>
      </c>
    </row>
    <row r="376" spans="1:7" x14ac:dyDescent="0.25">
      <c r="A376" s="1">
        <v>42892</v>
      </c>
      <c r="B376" s="2">
        <v>0.8610765046296297</v>
      </c>
      <c r="C376">
        <v>3830</v>
      </c>
      <c r="D376">
        <v>605</v>
      </c>
      <c r="E376">
        <v>88.7</v>
      </c>
      <c r="F376">
        <v>31.85</v>
      </c>
      <c r="G376">
        <v>10.83</v>
      </c>
    </row>
    <row r="377" spans="1:7" x14ac:dyDescent="0.25">
      <c r="A377" s="1">
        <v>42892</v>
      </c>
      <c r="B377" s="2">
        <v>0.86142371527777772</v>
      </c>
      <c r="C377">
        <v>3830</v>
      </c>
      <c r="D377">
        <v>605</v>
      </c>
      <c r="E377">
        <v>88.84</v>
      </c>
      <c r="F377">
        <v>31.9</v>
      </c>
      <c r="G377">
        <v>10.84</v>
      </c>
    </row>
    <row r="378" spans="1:7" x14ac:dyDescent="0.25">
      <c r="A378" s="1">
        <v>42892</v>
      </c>
      <c r="B378" s="2">
        <v>0.86177074074074067</v>
      </c>
      <c r="C378">
        <v>3830</v>
      </c>
      <c r="D378">
        <v>605</v>
      </c>
      <c r="E378">
        <v>89.06</v>
      </c>
      <c r="F378">
        <v>31.98</v>
      </c>
      <c r="G378">
        <v>10.85</v>
      </c>
    </row>
    <row r="379" spans="1:7" x14ac:dyDescent="0.25">
      <c r="A379" s="1">
        <v>42892</v>
      </c>
      <c r="B379" s="2">
        <v>0.8621181365740741</v>
      </c>
      <c r="C379">
        <v>3830</v>
      </c>
      <c r="D379">
        <v>605</v>
      </c>
      <c r="E379">
        <v>89.24</v>
      </c>
      <c r="F379">
        <v>32.049999999999997</v>
      </c>
      <c r="G379">
        <v>10.85</v>
      </c>
    </row>
    <row r="380" spans="1:7" x14ac:dyDescent="0.25">
      <c r="A380" s="1">
        <v>42892</v>
      </c>
      <c r="B380" s="2">
        <v>0.86246534722222223</v>
      </c>
      <c r="C380">
        <v>3830</v>
      </c>
      <c r="D380">
        <v>605</v>
      </c>
      <c r="E380">
        <v>89.43</v>
      </c>
      <c r="F380">
        <v>32.119999999999997</v>
      </c>
      <c r="G380">
        <v>10.85</v>
      </c>
    </row>
    <row r="381" spans="1:7" x14ac:dyDescent="0.25">
      <c r="A381" s="1">
        <v>42892</v>
      </c>
      <c r="B381" s="2">
        <v>0.86281237268518518</v>
      </c>
      <c r="C381">
        <v>3830</v>
      </c>
      <c r="D381">
        <v>605</v>
      </c>
      <c r="E381">
        <v>89.63</v>
      </c>
      <c r="F381">
        <v>32.200000000000003</v>
      </c>
      <c r="G381">
        <v>10.86</v>
      </c>
    </row>
    <row r="382" spans="1:7" x14ac:dyDescent="0.25">
      <c r="A382" s="1">
        <v>42892</v>
      </c>
      <c r="B382" s="2">
        <v>0.86315978009259264</v>
      </c>
      <c r="C382">
        <v>3830</v>
      </c>
      <c r="D382">
        <v>605</v>
      </c>
      <c r="E382">
        <v>89.87</v>
      </c>
      <c r="F382">
        <v>32.29</v>
      </c>
      <c r="G382">
        <v>10.87</v>
      </c>
    </row>
    <row r="383" spans="1:7" x14ac:dyDescent="0.25">
      <c r="A383" s="1">
        <v>42892</v>
      </c>
      <c r="B383" s="2">
        <v>0.86350702546296298</v>
      </c>
      <c r="C383">
        <v>3830</v>
      </c>
      <c r="D383">
        <v>605</v>
      </c>
      <c r="E383">
        <v>90.01</v>
      </c>
      <c r="F383">
        <v>32.340000000000003</v>
      </c>
      <c r="G383">
        <v>10.87</v>
      </c>
    </row>
    <row r="384" spans="1:7" x14ac:dyDescent="0.25">
      <c r="A384" s="1">
        <v>42892</v>
      </c>
      <c r="B384" s="2">
        <v>0.86385408564814814</v>
      </c>
      <c r="C384">
        <v>3830</v>
      </c>
      <c r="D384">
        <v>605</v>
      </c>
      <c r="E384">
        <v>90.18</v>
      </c>
      <c r="F384">
        <v>32.409999999999997</v>
      </c>
      <c r="G384">
        <v>10.87</v>
      </c>
    </row>
    <row r="385" spans="1:7" x14ac:dyDescent="0.25">
      <c r="A385" s="1">
        <v>42892</v>
      </c>
      <c r="B385" s="2">
        <v>0.86420151620370367</v>
      </c>
      <c r="C385">
        <v>3830</v>
      </c>
      <c r="D385">
        <v>605</v>
      </c>
      <c r="E385">
        <v>90.39</v>
      </c>
      <c r="F385">
        <v>32.479999999999997</v>
      </c>
      <c r="G385">
        <v>10.87</v>
      </c>
    </row>
    <row r="386" spans="1:7" x14ac:dyDescent="0.25">
      <c r="A386" s="1">
        <v>42892</v>
      </c>
      <c r="B386" s="2">
        <v>0.86454874999999998</v>
      </c>
      <c r="C386">
        <v>3830</v>
      </c>
      <c r="D386">
        <v>605</v>
      </c>
      <c r="E386">
        <v>90.54</v>
      </c>
      <c r="F386">
        <v>32.54</v>
      </c>
      <c r="G386">
        <v>10.88</v>
      </c>
    </row>
    <row r="387" spans="1:7" x14ac:dyDescent="0.25">
      <c r="A387" s="1">
        <v>42892</v>
      </c>
      <c r="B387" s="2">
        <v>0.86489582175925916</v>
      </c>
      <c r="C387">
        <v>3830</v>
      </c>
      <c r="D387">
        <v>605</v>
      </c>
      <c r="E387">
        <v>90.71</v>
      </c>
      <c r="F387">
        <v>32.61</v>
      </c>
      <c r="G387">
        <v>10.89</v>
      </c>
    </row>
    <row r="388" spans="1:7" x14ac:dyDescent="0.25">
      <c r="A388" s="1">
        <v>42892</v>
      </c>
      <c r="B388" s="2">
        <v>0.86524324074074077</v>
      </c>
      <c r="C388">
        <v>3830</v>
      </c>
      <c r="D388">
        <v>605</v>
      </c>
      <c r="E388">
        <v>90.9</v>
      </c>
      <c r="F388">
        <v>32.68</v>
      </c>
      <c r="G388">
        <v>10.89</v>
      </c>
    </row>
    <row r="389" spans="1:7" x14ac:dyDescent="0.25">
      <c r="A389" s="1">
        <v>42892</v>
      </c>
      <c r="B389" s="2">
        <v>0.86559030092592593</v>
      </c>
      <c r="C389">
        <v>3830</v>
      </c>
      <c r="D389">
        <v>605</v>
      </c>
      <c r="E389">
        <v>91.17</v>
      </c>
      <c r="F389">
        <v>32.78</v>
      </c>
      <c r="G389">
        <v>10.89</v>
      </c>
    </row>
    <row r="390" spans="1:7" x14ac:dyDescent="0.25">
      <c r="A390" s="1">
        <v>42892</v>
      </c>
      <c r="B390" s="2">
        <v>0.86593754629629627</v>
      </c>
      <c r="C390">
        <v>3830</v>
      </c>
      <c r="D390">
        <v>605</v>
      </c>
      <c r="E390">
        <v>91.32</v>
      </c>
      <c r="F390">
        <v>32.840000000000003</v>
      </c>
      <c r="G390">
        <v>10.9</v>
      </c>
    </row>
    <row r="391" spans="1:7" x14ac:dyDescent="0.25">
      <c r="A391" s="1">
        <v>42892</v>
      </c>
      <c r="B391" s="2">
        <v>0.8662849768518518</v>
      </c>
      <c r="C391">
        <v>3830</v>
      </c>
      <c r="D391">
        <v>605</v>
      </c>
      <c r="E391">
        <v>91.56</v>
      </c>
      <c r="F391">
        <v>32.92</v>
      </c>
      <c r="G391">
        <v>10.9</v>
      </c>
    </row>
    <row r="392" spans="1:7" x14ac:dyDescent="0.25">
      <c r="A392" s="1">
        <v>42892</v>
      </c>
      <c r="B392" s="2">
        <v>0.86663202546296292</v>
      </c>
      <c r="C392">
        <v>3830</v>
      </c>
      <c r="D392">
        <v>605</v>
      </c>
      <c r="E392">
        <v>91.72</v>
      </c>
      <c r="F392">
        <v>32.99</v>
      </c>
      <c r="G392">
        <v>10.91</v>
      </c>
    </row>
    <row r="393" spans="1:7" x14ac:dyDescent="0.25">
      <c r="A393" s="1">
        <v>42892</v>
      </c>
      <c r="B393" s="2">
        <v>0.86697924768518508</v>
      </c>
      <c r="C393">
        <v>3830</v>
      </c>
      <c r="D393">
        <v>605</v>
      </c>
      <c r="E393">
        <v>91.93</v>
      </c>
      <c r="F393">
        <v>33.06</v>
      </c>
      <c r="G393">
        <v>10.91</v>
      </c>
    </row>
    <row r="394" spans="1:7" x14ac:dyDescent="0.25">
      <c r="A394" s="1">
        <v>42892</v>
      </c>
      <c r="B394" s="2">
        <v>0.86732665509259255</v>
      </c>
      <c r="C394">
        <v>3830</v>
      </c>
      <c r="D394">
        <v>605</v>
      </c>
      <c r="E394">
        <v>92.1</v>
      </c>
      <c r="F394">
        <v>33.130000000000003</v>
      </c>
      <c r="G394">
        <v>10.92</v>
      </c>
    </row>
    <row r="395" spans="1:7" x14ac:dyDescent="0.25">
      <c r="A395" s="1">
        <v>42892</v>
      </c>
      <c r="B395" s="2">
        <v>0.86767370370370367</v>
      </c>
      <c r="C395">
        <v>3830</v>
      </c>
      <c r="D395">
        <v>605</v>
      </c>
      <c r="E395">
        <v>92.3</v>
      </c>
      <c r="F395">
        <v>33.200000000000003</v>
      </c>
      <c r="G395">
        <v>10.92</v>
      </c>
    </row>
    <row r="396" spans="1:7" x14ac:dyDescent="0.25">
      <c r="A396" s="1">
        <v>42892</v>
      </c>
      <c r="B396" s="2">
        <v>0.86802092592592583</v>
      </c>
      <c r="C396">
        <v>3830</v>
      </c>
      <c r="D396">
        <v>605</v>
      </c>
      <c r="E396">
        <v>92.48</v>
      </c>
      <c r="F396">
        <v>33.270000000000003</v>
      </c>
      <c r="G396">
        <v>10.93</v>
      </c>
    </row>
    <row r="397" spans="1:7" x14ac:dyDescent="0.25">
      <c r="A397" s="1">
        <v>42892</v>
      </c>
      <c r="B397" s="2">
        <v>0.8683683333333333</v>
      </c>
      <c r="C397">
        <v>3830</v>
      </c>
      <c r="D397">
        <v>605</v>
      </c>
      <c r="E397">
        <v>92.65</v>
      </c>
      <c r="F397">
        <v>33.340000000000003</v>
      </c>
      <c r="G397">
        <v>10.93</v>
      </c>
    </row>
    <row r="398" spans="1:7" x14ac:dyDescent="0.25">
      <c r="A398" s="1">
        <v>42892</v>
      </c>
      <c r="B398" s="2">
        <v>0.86871537037037039</v>
      </c>
      <c r="C398">
        <v>3830</v>
      </c>
      <c r="D398">
        <v>605</v>
      </c>
      <c r="E398">
        <v>92.81</v>
      </c>
      <c r="F398">
        <v>33.39</v>
      </c>
      <c r="G398">
        <v>10.93</v>
      </c>
    </row>
    <row r="399" spans="1:7" x14ac:dyDescent="0.25">
      <c r="A399" s="1">
        <v>42892</v>
      </c>
      <c r="B399" s="2">
        <v>0.86906259259259266</v>
      </c>
      <c r="C399">
        <v>3830</v>
      </c>
      <c r="D399">
        <v>605</v>
      </c>
      <c r="E399">
        <v>92.99</v>
      </c>
      <c r="F399">
        <v>33.47</v>
      </c>
      <c r="G399">
        <v>10.94</v>
      </c>
    </row>
    <row r="400" spans="1:7" x14ac:dyDescent="0.25">
      <c r="A400" s="1">
        <v>42892</v>
      </c>
      <c r="B400" s="2">
        <v>0.86940999999999991</v>
      </c>
      <c r="C400">
        <v>3830</v>
      </c>
      <c r="D400">
        <v>605</v>
      </c>
      <c r="E400">
        <v>93.28</v>
      </c>
      <c r="F400">
        <v>33.57</v>
      </c>
      <c r="G400">
        <v>10.94</v>
      </c>
    </row>
    <row r="401" spans="1:7" x14ac:dyDescent="0.25">
      <c r="A401" s="1">
        <v>42892</v>
      </c>
      <c r="B401" s="2">
        <v>0.86975704861111114</v>
      </c>
      <c r="C401">
        <v>3830</v>
      </c>
      <c r="D401">
        <v>605</v>
      </c>
      <c r="E401">
        <v>93.47</v>
      </c>
      <c r="F401">
        <v>33.64</v>
      </c>
      <c r="G401">
        <v>10.95</v>
      </c>
    </row>
    <row r="402" spans="1:7" x14ac:dyDescent="0.25">
      <c r="A402" s="1">
        <v>42892</v>
      </c>
      <c r="B402" s="2">
        <v>0.87010425925925927</v>
      </c>
      <c r="C402">
        <v>3830</v>
      </c>
      <c r="D402">
        <v>605</v>
      </c>
      <c r="E402">
        <v>93.55</v>
      </c>
      <c r="F402">
        <v>33.68</v>
      </c>
      <c r="G402">
        <v>10.95</v>
      </c>
    </row>
    <row r="403" spans="1:7" x14ac:dyDescent="0.25">
      <c r="A403" s="1">
        <v>42892</v>
      </c>
      <c r="B403" s="2">
        <v>0.87045165509259259</v>
      </c>
      <c r="C403">
        <v>3830</v>
      </c>
      <c r="D403">
        <v>605</v>
      </c>
      <c r="E403">
        <v>93.73</v>
      </c>
      <c r="F403">
        <v>33.75</v>
      </c>
      <c r="G403">
        <v>10.96</v>
      </c>
    </row>
    <row r="404" spans="1:7" x14ac:dyDescent="0.25">
      <c r="A404" s="1">
        <v>42892</v>
      </c>
      <c r="B404" s="2">
        <v>0.87079869212962968</v>
      </c>
      <c r="C404">
        <v>3830</v>
      </c>
      <c r="D404">
        <v>605</v>
      </c>
      <c r="E404">
        <v>93.94</v>
      </c>
      <c r="F404">
        <v>33.82</v>
      </c>
      <c r="G404">
        <v>10.97</v>
      </c>
    </row>
    <row r="405" spans="1:7" x14ac:dyDescent="0.25">
      <c r="A405" s="1">
        <v>42892</v>
      </c>
      <c r="B405" s="2">
        <v>0.871146087962963</v>
      </c>
      <c r="C405">
        <v>3830</v>
      </c>
      <c r="D405">
        <v>605</v>
      </c>
      <c r="E405">
        <v>94.2</v>
      </c>
      <c r="F405">
        <v>33.92</v>
      </c>
      <c r="G405">
        <v>10.96</v>
      </c>
    </row>
    <row r="406" spans="1:7" x14ac:dyDescent="0.25">
      <c r="A406" s="1">
        <v>42892</v>
      </c>
      <c r="B406" s="2">
        <v>0.87149329861111113</v>
      </c>
      <c r="C406">
        <v>3830</v>
      </c>
      <c r="D406">
        <v>605</v>
      </c>
      <c r="E406">
        <v>94.32</v>
      </c>
      <c r="F406">
        <v>33.97</v>
      </c>
      <c r="G406">
        <v>10.97</v>
      </c>
    </row>
    <row r="407" spans="1:7" x14ac:dyDescent="0.25">
      <c r="A407" s="1">
        <v>42892</v>
      </c>
      <c r="B407" s="2">
        <v>0.87184033564814811</v>
      </c>
      <c r="C407">
        <v>3830</v>
      </c>
      <c r="D407">
        <v>605</v>
      </c>
      <c r="E407">
        <v>94.57</v>
      </c>
      <c r="F407">
        <v>34.06</v>
      </c>
      <c r="G407">
        <v>10.97</v>
      </c>
    </row>
    <row r="408" spans="1:7" x14ac:dyDescent="0.25">
      <c r="A408" s="1">
        <v>42892</v>
      </c>
      <c r="B408" s="2">
        <v>0.87218773148148143</v>
      </c>
      <c r="C408">
        <v>3830</v>
      </c>
      <c r="D408">
        <v>605</v>
      </c>
      <c r="E408">
        <v>94.73</v>
      </c>
      <c r="F408">
        <v>34.119999999999997</v>
      </c>
      <c r="G408">
        <v>10.98</v>
      </c>
    </row>
    <row r="409" spans="1:7" x14ac:dyDescent="0.25">
      <c r="A409" s="1">
        <v>42892</v>
      </c>
      <c r="B409" s="2">
        <v>0.87253476851851852</v>
      </c>
      <c r="C409">
        <v>3830</v>
      </c>
      <c r="D409">
        <v>605</v>
      </c>
      <c r="E409">
        <v>94.93</v>
      </c>
      <c r="F409">
        <v>34.19</v>
      </c>
      <c r="G409">
        <v>10.98</v>
      </c>
    </row>
    <row r="410" spans="1:7" x14ac:dyDescent="0.25">
      <c r="A410" s="1">
        <v>42892</v>
      </c>
      <c r="B410" s="2">
        <v>0.87288197916666677</v>
      </c>
      <c r="C410">
        <v>3830</v>
      </c>
      <c r="D410">
        <v>605</v>
      </c>
      <c r="E410">
        <v>95.16</v>
      </c>
      <c r="F410">
        <v>34.28</v>
      </c>
      <c r="G410">
        <v>10.98</v>
      </c>
    </row>
    <row r="411" spans="1:7" x14ac:dyDescent="0.25">
      <c r="A411" s="1">
        <v>42892</v>
      </c>
      <c r="B411" s="2">
        <v>0.87322937500000009</v>
      </c>
      <c r="C411">
        <v>3830</v>
      </c>
      <c r="D411">
        <v>605</v>
      </c>
      <c r="E411">
        <v>95.29</v>
      </c>
      <c r="F411">
        <v>34.33</v>
      </c>
      <c r="G411">
        <v>10.99</v>
      </c>
    </row>
    <row r="412" spans="1:7" x14ac:dyDescent="0.25">
      <c r="A412" s="1">
        <v>42892</v>
      </c>
      <c r="B412" s="2">
        <v>0.87357641203703695</v>
      </c>
      <c r="C412">
        <v>3830</v>
      </c>
      <c r="D412">
        <v>605</v>
      </c>
      <c r="E412">
        <v>95.48</v>
      </c>
      <c r="F412">
        <v>34.4</v>
      </c>
      <c r="G412">
        <v>11</v>
      </c>
    </row>
    <row r="413" spans="1:7" x14ac:dyDescent="0.25">
      <c r="A413" s="1">
        <v>42892</v>
      </c>
      <c r="B413" s="2">
        <v>0.8739236226851852</v>
      </c>
      <c r="C413">
        <v>3830</v>
      </c>
      <c r="D413">
        <v>605</v>
      </c>
      <c r="E413">
        <v>95.69</v>
      </c>
      <c r="F413">
        <v>34.479999999999997</v>
      </c>
      <c r="G413">
        <v>11</v>
      </c>
    </row>
    <row r="414" spans="1:7" x14ac:dyDescent="0.25">
      <c r="A414" s="1">
        <v>42892</v>
      </c>
      <c r="B414" s="2">
        <v>0.87427101851851852</v>
      </c>
      <c r="C414">
        <v>3830</v>
      </c>
      <c r="D414">
        <v>605</v>
      </c>
      <c r="E414">
        <v>95.87</v>
      </c>
      <c r="F414">
        <v>34.549999999999997</v>
      </c>
      <c r="G414">
        <v>11.01</v>
      </c>
    </row>
    <row r="415" spans="1:7" x14ac:dyDescent="0.25">
      <c r="A415" s="1">
        <v>42892</v>
      </c>
      <c r="B415" s="2">
        <v>0.87461805555555561</v>
      </c>
      <c r="C415">
        <v>3830</v>
      </c>
      <c r="D415">
        <v>605</v>
      </c>
      <c r="E415">
        <v>96.06</v>
      </c>
      <c r="F415">
        <v>34.619999999999997</v>
      </c>
      <c r="G415">
        <v>11.01</v>
      </c>
    </row>
    <row r="416" spans="1:7" x14ac:dyDescent="0.25">
      <c r="A416" s="1">
        <v>42892</v>
      </c>
      <c r="B416" s="2">
        <v>0.87496526620370363</v>
      </c>
      <c r="C416">
        <v>3830</v>
      </c>
      <c r="D416">
        <v>605</v>
      </c>
      <c r="E416">
        <v>96.29</v>
      </c>
      <c r="F416">
        <v>34.71</v>
      </c>
      <c r="G416">
        <v>11.01</v>
      </c>
    </row>
    <row r="417" spans="1:7" x14ac:dyDescent="0.25">
      <c r="A417" s="1">
        <v>42892</v>
      </c>
      <c r="B417" s="2">
        <v>0.87531266203703695</v>
      </c>
      <c r="C417">
        <v>3830</v>
      </c>
      <c r="D417">
        <v>605</v>
      </c>
      <c r="E417">
        <v>96.44</v>
      </c>
      <c r="F417">
        <v>34.770000000000003</v>
      </c>
      <c r="G417">
        <v>11.02</v>
      </c>
    </row>
    <row r="418" spans="1:7" x14ac:dyDescent="0.25">
      <c r="A418" s="1">
        <v>42892</v>
      </c>
      <c r="B418" s="2">
        <v>0.87565968749999989</v>
      </c>
      <c r="C418">
        <v>3830</v>
      </c>
      <c r="D418">
        <v>605</v>
      </c>
      <c r="E418">
        <v>96.62</v>
      </c>
      <c r="F418">
        <v>34.83</v>
      </c>
      <c r="G418">
        <v>11.03</v>
      </c>
    </row>
    <row r="419" spans="1:7" x14ac:dyDescent="0.25">
      <c r="A419" s="1">
        <v>42892</v>
      </c>
      <c r="B419" s="2">
        <v>0.87600689814814814</v>
      </c>
      <c r="C419">
        <v>3830</v>
      </c>
      <c r="D419">
        <v>605</v>
      </c>
      <c r="E419">
        <v>96.81</v>
      </c>
      <c r="F419">
        <v>34.909999999999997</v>
      </c>
      <c r="G419">
        <v>11.03</v>
      </c>
    </row>
    <row r="420" spans="1:7" x14ac:dyDescent="0.25">
      <c r="A420" s="1">
        <v>42892</v>
      </c>
      <c r="B420" s="2">
        <v>0.87635429398148146</v>
      </c>
      <c r="C420">
        <v>3830</v>
      </c>
      <c r="D420">
        <v>605</v>
      </c>
      <c r="E420">
        <v>97.05</v>
      </c>
      <c r="F420">
        <v>34.99</v>
      </c>
      <c r="G420">
        <v>11.03</v>
      </c>
    </row>
    <row r="421" spans="1:7" x14ac:dyDescent="0.25">
      <c r="A421" s="1">
        <v>42892</v>
      </c>
      <c r="B421" s="2">
        <v>0.87670133101851855</v>
      </c>
      <c r="C421">
        <v>3830</v>
      </c>
      <c r="D421">
        <v>605</v>
      </c>
      <c r="E421">
        <v>97.21</v>
      </c>
      <c r="F421">
        <v>35.06</v>
      </c>
      <c r="G421">
        <v>11.04</v>
      </c>
    </row>
    <row r="422" spans="1:7" x14ac:dyDescent="0.25">
      <c r="A422" s="1">
        <v>42892</v>
      </c>
      <c r="B422" s="2">
        <v>0.87704854166666657</v>
      </c>
      <c r="C422">
        <v>3830</v>
      </c>
      <c r="D422">
        <v>605</v>
      </c>
      <c r="E422">
        <v>97.36</v>
      </c>
      <c r="F422">
        <v>35.11</v>
      </c>
      <c r="G422">
        <v>11.04</v>
      </c>
    </row>
    <row r="423" spans="1:7" x14ac:dyDescent="0.25">
      <c r="A423" s="1">
        <v>42892</v>
      </c>
      <c r="B423" s="2">
        <v>0.87739592592592597</v>
      </c>
      <c r="C423">
        <v>3830</v>
      </c>
      <c r="D423">
        <v>605</v>
      </c>
      <c r="E423">
        <v>97.61</v>
      </c>
      <c r="F423">
        <v>35.21</v>
      </c>
      <c r="G423">
        <v>11.04</v>
      </c>
    </row>
    <row r="424" spans="1:7" x14ac:dyDescent="0.25">
      <c r="A424" s="1">
        <v>42892</v>
      </c>
      <c r="B424" s="2">
        <v>0.87774296296296306</v>
      </c>
      <c r="C424">
        <v>3830</v>
      </c>
      <c r="D424">
        <v>605</v>
      </c>
      <c r="E424">
        <v>97.78</v>
      </c>
      <c r="F424">
        <v>35.270000000000003</v>
      </c>
      <c r="G424">
        <v>11.05</v>
      </c>
    </row>
    <row r="425" spans="1:7" x14ac:dyDescent="0.25">
      <c r="A425" s="1">
        <v>42892</v>
      </c>
      <c r="B425" s="2">
        <v>0.87809017361111108</v>
      </c>
      <c r="C425">
        <v>3830</v>
      </c>
      <c r="D425">
        <v>605</v>
      </c>
      <c r="E425">
        <v>97.95</v>
      </c>
      <c r="F425">
        <v>35.340000000000003</v>
      </c>
      <c r="G425">
        <v>11.05</v>
      </c>
    </row>
    <row r="426" spans="1:7" x14ac:dyDescent="0.25">
      <c r="A426" s="1">
        <v>42892</v>
      </c>
      <c r="B426" s="2">
        <v>0.87843755787037037</v>
      </c>
      <c r="C426">
        <v>3830</v>
      </c>
      <c r="D426">
        <v>605</v>
      </c>
      <c r="E426">
        <v>98.19</v>
      </c>
      <c r="F426">
        <v>35.42</v>
      </c>
      <c r="G426">
        <v>11.06</v>
      </c>
    </row>
    <row r="427" spans="1:7" x14ac:dyDescent="0.25">
      <c r="A427" s="1">
        <v>42892</v>
      </c>
      <c r="B427" s="2">
        <v>0.87878459490740735</v>
      </c>
      <c r="C427">
        <v>3830</v>
      </c>
      <c r="D427">
        <v>605</v>
      </c>
      <c r="E427">
        <v>98.36</v>
      </c>
      <c r="F427">
        <v>35.49</v>
      </c>
      <c r="G427">
        <v>11.06</v>
      </c>
    </row>
    <row r="428" spans="1:7" x14ac:dyDescent="0.25">
      <c r="A428" s="1">
        <v>42892</v>
      </c>
      <c r="B428" s="2">
        <v>0.87913180555555559</v>
      </c>
      <c r="C428">
        <v>3830</v>
      </c>
      <c r="D428">
        <v>605</v>
      </c>
      <c r="E428">
        <v>98.51</v>
      </c>
      <c r="F428">
        <v>35.549999999999997</v>
      </c>
      <c r="G428">
        <v>11.07</v>
      </c>
    </row>
    <row r="429" spans="1:7" x14ac:dyDescent="0.25">
      <c r="A429" s="1">
        <v>42892</v>
      </c>
      <c r="B429" s="2">
        <v>0.87947901620370372</v>
      </c>
      <c r="C429">
        <v>3830</v>
      </c>
      <c r="D429">
        <v>605</v>
      </c>
      <c r="E429">
        <v>98.68</v>
      </c>
      <c r="F429">
        <v>35.61</v>
      </c>
      <c r="G429">
        <v>11.07</v>
      </c>
    </row>
    <row r="430" spans="1:7" x14ac:dyDescent="0.25">
      <c r="A430" s="1">
        <v>42892</v>
      </c>
      <c r="B430" s="2">
        <v>0.87982622685185186</v>
      </c>
      <c r="C430">
        <v>3830</v>
      </c>
      <c r="D430">
        <v>605</v>
      </c>
      <c r="E430">
        <v>98.87</v>
      </c>
      <c r="F430">
        <v>35.68</v>
      </c>
      <c r="G430">
        <v>11.07</v>
      </c>
    </row>
    <row r="431" spans="1:7" x14ac:dyDescent="0.25">
      <c r="A431" s="1">
        <v>42892</v>
      </c>
      <c r="B431" s="2">
        <v>0.88017343749999999</v>
      </c>
      <c r="C431">
        <v>3830</v>
      </c>
      <c r="D431">
        <v>605</v>
      </c>
      <c r="E431">
        <v>99.1</v>
      </c>
      <c r="F431">
        <v>35.770000000000003</v>
      </c>
      <c r="G431">
        <v>11.08</v>
      </c>
    </row>
    <row r="432" spans="1:7" x14ac:dyDescent="0.25">
      <c r="A432" s="1">
        <v>42892</v>
      </c>
      <c r="B432" s="2">
        <v>0.88052064814814812</v>
      </c>
      <c r="C432">
        <v>3830</v>
      </c>
      <c r="D432">
        <v>605</v>
      </c>
      <c r="E432">
        <v>99.3</v>
      </c>
      <c r="F432">
        <v>35.840000000000003</v>
      </c>
      <c r="G432">
        <v>11.08</v>
      </c>
    </row>
    <row r="433" spans="1:7" x14ac:dyDescent="0.25">
      <c r="A433" s="1">
        <v>42892</v>
      </c>
      <c r="B433" s="2">
        <v>0.88086785879629625</v>
      </c>
      <c r="C433">
        <v>3830</v>
      </c>
      <c r="D433">
        <v>605</v>
      </c>
      <c r="E433">
        <v>99.5</v>
      </c>
      <c r="F433">
        <v>35.92</v>
      </c>
      <c r="G433">
        <v>11.08</v>
      </c>
    </row>
    <row r="434" spans="1:7" x14ac:dyDescent="0.25">
      <c r="A434" s="1">
        <v>42892</v>
      </c>
      <c r="B434" s="2">
        <v>0.8812150694444445</v>
      </c>
      <c r="C434">
        <v>3830</v>
      </c>
      <c r="D434">
        <v>605</v>
      </c>
      <c r="E434">
        <v>99.73</v>
      </c>
      <c r="F434">
        <v>36.01</v>
      </c>
      <c r="G434">
        <v>11.09</v>
      </c>
    </row>
    <row r="435" spans="1:7" x14ac:dyDescent="0.25">
      <c r="A435" s="1">
        <v>42892</v>
      </c>
      <c r="B435" s="2">
        <v>0.88156228009259252</v>
      </c>
      <c r="C435">
        <v>3830</v>
      </c>
      <c r="D435">
        <v>605</v>
      </c>
      <c r="E435">
        <v>99.96</v>
      </c>
      <c r="F435">
        <v>36.090000000000003</v>
      </c>
      <c r="G435">
        <v>11.09</v>
      </c>
    </row>
    <row r="436" spans="1:7" x14ac:dyDescent="0.25">
      <c r="A436" s="1">
        <v>42892</v>
      </c>
      <c r="B436" s="2">
        <v>0.88190949074074076</v>
      </c>
      <c r="C436">
        <v>3830</v>
      </c>
      <c r="D436">
        <v>605</v>
      </c>
      <c r="E436">
        <v>100.09</v>
      </c>
      <c r="F436">
        <v>36.14</v>
      </c>
      <c r="G436">
        <v>11.1</v>
      </c>
    </row>
    <row r="437" spans="1:7" x14ac:dyDescent="0.25">
      <c r="A437" s="1">
        <v>42892</v>
      </c>
      <c r="B437" s="2">
        <v>0.88225670138888879</v>
      </c>
      <c r="C437">
        <v>3830</v>
      </c>
      <c r="D437">
        <v>605</v>
      </c>
      <c r="E437">
        <v>100.24</v>
      </c>
      <c r="F437">
        <v>36.200000000000003</v>
      </c>
      <c r="G437">
        <v>11.11</v>
      </c>
    </row>
    <row r="438" spans="1:7" x14ac:dyDescent="0.25">
      <c r="A438" s="1">
        <v>42892</v>
      </c>
      <c r="B438" s="2">
        <v>0.88260391203703703</v>
      </c>
      <c r="C438">
        <v>3830</v>
      </c>
      <c r="D438">
        <v>605</v>
      </c>
      <c r="E438">
        <v>100.42</v>
      </c>
      <c r="F438">
        <v>36.270000000000003</v>
      </c>
      <c r="G438">
        <v>11.11</v>
      </c>
    </row>
    <row r="439" spans="1:7" x14ac:dyDescent="0.25">
      <c r="A439" s="1">
        <v>42892</v>
      </c>
      <c r="B439" s="2">
        <v>0.88295112268518527</v>
      </c>
      <c r="C439">
        <v>3830</v>
      </c>
      <c r="D439">
        <v>605</v>
      </c>
      <c r="E439">
        <v>100.57</v>
      </c>
      <c r="F439">
        <v>36.33</v>
      </c>
      <c r="G439">
        <v>11.11</v>
      </c>
    </row>
    <row r="440" spans="1:7" x14ac:dyDescent="0.25">
      <c r="A440" s="1">
        <v>42892</v>
      </c>
      <c r="B440" s="2">
        <v>0.8832983333333333</v>
      </c>
      <c r="C440">
        <v>3830</v>
      </c>
      <c r="D440">
        <v>605</v>
      </c>
      <c r="E440">
        <v>100.84</v>
      </c>
      <c r="F440">
        <v>36.43</v>
      </c>
      <c r="G440">
        <v>11.12</v>
      </c>
    </row>
    <row r="441" spans="1:7" x14ac:dyDescent="0.25">
      <c r="A441" s="1">
        <v>42892</v>
      </c>
      <c r="B441" s="2">
        <v>0.88364554398148154</v>
      </c>
      <c r="C441">
        <v>3830</v>
      </c>
      <c r="D441">
        <v>605</v>
      </c>
      <c r="E441">
        <v>101.03</v>
      </c>
      <c r="F441">
        <v>36.5</v>
      </c>
      <c r="G441">
        <v>11.12</v>
      </c>
    </row>
    <row r="442" spans="1:7" x14ac:dyDescent="0.25">
      <c r="A442" s="1">
        <v>42892</v>
      </c>
      <c r="B442" s="2">
        <v>0.88399275462962956</v>
      </c>
      <c r="C442">
        <v>3830</v>
      </c>
      <c r="D442">
        <v>605</v>
      </c>
      <c r="E442">
        <v>101.24</v>
      </c>
      <c r="F442">
        <v>36.58</v>
      </c>
      <c r="G442">
        <v>11.12</v>
      </c>
    </row>
    <row r="443" spans="1:7" x14ac:dyDescent="0.25">
      <c r="A443" s="1">
        <v>42892</v>
      </c>
      <c r="B443" s="2">
        <v>0.88433996527777781</v>
      </c>
      <c r="C443">
        <v>3830</v>
      </c>
      <c r="D443">
        <v>605</v>
      </c>
      <c r="E443">
        <v>101.41</v>
      </c>
      <c r="F443">
        <v>36.64</v>
      </c>
      <c r="G443">
        <v>11.13</v>
      </c>
    </row>
    <row r="444" spans="1:7" x14ac:dyDescent="0.25">
      <c r="A444" s="1">
        <v>42892</v>
      </c>
      <c r="B444" s="2">
        <v>0.88468717592592594</v>
      </c>
      <c r="C444">
        <v>3830</v>
      </c>
      <c r="D444">
        <v>605</v>
      </c>
      <c r="E444">
        <v>101.57</v>
      </c>
      <c r="F444">
        <v>36.700000000000003</v>
      </c>
      <c r="G444">
        <v>11.13</v>
      </c>
    </row>
    <row r="445" spans="1:7" x14ac:dyDescent="0.25">
      <c r="A445" s="1">
        <v>42892</v>
      </c>
      <c r="B445" s="2">
        <v>0.88503438657407407</v>
      </c>
      <c r="C445">
        <v>3830</v>
      </c>
      <c r="D445">
        <v>605</v>
      </c>
      <c r="E445">
        <v>101.71</v>
      </c>
      <c r="F445">
        <v>36.76</v>
      </c>
      <c r="G445">
        <v>11.14</v>
      </c>
    </row>
    <row r="446" spans="1:7" x14ac:dyDescent="0.25">
      <c r="A446" s="1">
        <v>42892</v>
      </c>
      <c r="B446" s="2">
        <v>0.88538141203703702</v>
      </c>
      <c r="C446">
        <v>3830</v>
      </c>
      <c r="D446">
        <v>605</v>
      </c>
      <c r="E446">
        <v>101.91</v>
      </c>
      <c r="F446">
        <v>36.83</v>
      </c>
      <c r="G446">
        <v>11.14</v>
      </c>
    </row>
    <row r="447" spans="1:7" x14ac:dyDescent="0.25">
      <c r="A447" s="1">
        <v>42892</v>
      </c>
      <c r="B447" s="2">
        <v>0.88572880787037034</v>
      </c>
      <c r="C447">
        <v>3830</v>
      </c>
      <c r="D447">
        <v>605</v>
      </c>
      <c r="E447">
        <v>102.09</v>
      </c>
      <c r="F447">
        <v>36.9</v>
      </c>
      <c r="G447">
        <v>11.14</v>
      </c>
    </row>
    <row r="448" spans="1:7" x14ac:dyDescent="0.25">
      <c r="A448" s="1">
        <v>42892</v>
      </c>
      <c r="B448" s="2">
        <v>0.88607601851851847</v>
      </c>
      <c r="C448">
        <v>3830</v>
      </c>
      <c r="D448">
        <v>605</v>
      </c>
      <c r="E448">
        <v>102.26</v>
      </c>
      <c r="F448">
        <v>36.97</v>
      </c>
      <c r="G448">
        <v>11.15</v>
      </c>
    </row>
    <row r="449" spans="1:7" x14ac:dyDescent="0.25">
      <c r="A449" s="1">
        <v>42892</v>
      </c>
      <c r="B449" s="2">
        <v>0.88642304398148142</v>
      </c>
      <c r="C449">
        <v>3830</v>
      </c>
      <c r="D449">
        <v>605</v>
      </c>
      <c r="E449">
        <v>102.43</v>
      </c>
      <c r="F449">
        <v>37.03</v>
      </c>
      <c r="G449">
        <v>11.15</v>
      </c>
    </row>
    <row r="450" spans="1:7" x14ac:dyDescent="0.25">
      <c r="A450" s="1">
        <v>42892</v>
      </c>
      <c r="B450" s="2">
        <v>0.88677043981481474</v>
      </c>
      <c r="C450">
        <v>3830</v>
      </c>
      <c r="D450">
        <v>605</v>
      </c>
      <c r="E450">
        <v>102.68</v>
      </c>
      <c r="F450">
        <v>37.130000000000003</v>
      </c>
      <c r="G450">
        <v>11.16</v>
      </c>
    </row>
    <row r="451" spans="1:7" x14ac:dyDescent="0.25">
      <c r="A451" s="1">
        <v>42892</v>
      </c>
      <c r="B451" s="2">
        <v>0.88711765046296298</v>
      </c>
      <c r="C451">
        <v>3830</v>
      </c>
      <c r="D451">
        <v>605</v>
      </c>
      <c r="E451">
        <v>102.86</v>
      </c>
      <c r="F451">
        <v>37.19</v>
      </c>
      <c r="G451">
        <v>11.16</v>
      </c>
    </row>
    <row r="452" spans="1:7" x14ac:dyDescent="0.25">
      <c r="A452" s="1">
        <v>42892</v>
      </c>
      <c r="B452" s="2">
        <v>0.88746467592592593</v>
      </c>
      <c r="C452">
        <v>3830</v>
      </c>
      <c r="D452">
        <v>605</v>
      </c>
      <c r="E452">
        <v>102.98</v>
      </c>
      <c r="F452">
        <v>37.24</v>
      </c>
      <c r="G452">
        <v>11.17</v>
      </c>
    </row>
    <row r="453" spans="1:7" x14ac:dyDescent="0.25">
      <c r="A453" s="1">
        <v>42892</v>
      </c>
      <c r="B453" s="2">
        <v>0.88781207175925925</v>
      </c>
      <c r="C453">
        <v>3830</v>
      </c>
      <c r="D453">
        <v>605</v>
      </c>
      <c r="E453">
        <v>103.18</v>
      </c>
      <c r="F453">
        <v>37.32</v>
      </c>
      <c r="G453">
        <v>11.17</v>
      </c>
    </row>
    <row r="454" spans="1:7" x14ac:dyDescent="0.25">
      <c r="A454" s="1">
        <v>42892</v>
      </c>
      <c r="B454" s="2">
        <v>0.88815928240740749</v>
      </c>
      <c r="C454">
        <v>3830</v>
      </c>
      <c r="D454">
        <v>605</v>
      </c>
      <c r="E454">
        <v>103.36</v>
      </c>
      <c r="F454">
        <v>37.39</v>
      </c>
      <c r="G454">
        <v>11.18</v>
      </c>
    </row>
    <row r="455" spans="1:7" x14ac:dyDescent="0.25">
      <c r="A455" s="1">
        <v>42892</v>
      </c>
      <c r="B455" s="2">
        <v>0.88850630787037044</v>
      </c>
      <c r="C455">
        <v>3830</v>
      </c>
      <c r="D455">
        <v>605</v>
      </c>
      <c r="E455">
        <v>103.58</v>
      </c>
      <c r="F455">
        <v>37.47</v>
      </c>
      <c r="G455">
        <v>11.18</v>
      </c>
    </row>
    <row r="456" spans="1:7" x14ac:dyDescent="0.25">
      <c r="A456" s="1">
        <v>42892</v>
      </c>
      <c r="B456" s="2">
        <v>0.88885369212962961</v>
      </c>
      <c r="C456">
        <v>3830</v>
      </c>
      <c r="D456">
        <v>605</v>
      </c>
      <c r="E456">
        <v>103.8</v>
      </c>
      <c r="F456">
        <v>37.549999999999997</v>
      </c>
      <c r="G456">
        <v>11.18</v>
      </c>
    </row>
    <row r="457" spans="1:7" x14ac:dyDescent="0.25">
      <c r="A457" s="1">
        <v>42892</v>
      </c>
      <c r="B457" s="2">
        <v>0.88920090277777775</v>
      </c>
      <c r="C457">
        <v>3830</v>
      </c>
      <c r="D457">
        <v>605</v>
      </c>
      <c r="E457">
        <v>103.97</v>
      </c>
      <c r="F457">
        <v>37.61</v>
      </c>
      <c r="G457">
        <v>11.19</v>
      </c>
    </row>
    <row r="458" spans="1:7" x14ac:dyDescent="0.25">
      <c r="A458" s="1">
        <v>42892</v>
      </c>
      <c r="B458" s="2">
        <v>0.88954793981481484</v>
      </c>
      <c r="C458">
        <v>3830</v>
      </c>
      <c r="D458">
        <v>605</v>
      </c>
      <c r="E458">
        <v>104.13</v>
      </c>
      <c r="F458">
        <v>37.68</v>
      </c>
      <c r="G458">
        <v>11.19</v>
      </c>
    </row>
    <row r="459" spans="1:7" x14ac:dyDescent="0.25">
      <c r="A459" s="1">
        <v>42892</v>
      </c>
      <c r="B459" s="2">
        <v>0.88989532407407401</v>
      </c>
      <c r="C459">
        <v>3830</v>
      </c>
      <c r="D459">
        <v>605</v>
      </c>
      <c r="E459">
        <v>104.26</v>
      </c>
      <c r="F459">
        <v>37.729999999999997</v>
      </c>
      <c r="G459">
        <v>11.19</v>
      </c>
    </row>
    <row r="460" spans="1:7" x14ac:dyDescent="0.25">
      <c r="A460" s="1">
        <v>42892</v>
      </c>
      <c r="B460" s="2">
        <v>0.89024253472222226</v>
      </c>
      <c r="C460">
        <v>3830</v>
      </c>
      <c r="D460">
        <v>605</v>
      </c>
      <c r="E460">
        <v>104.42</v>
      </c>
      <c r="F460">
        <v>37.79</v>
      </c>
      <c r="G460">
        <v>11.2</v>
      </c>
    </row>
    <row r="461" spans="1:7" x14ac:dyDescent="0.25">
      <c r="A461" s="1">
        <v>42892</v>
      </c>
      <c r="B461" s="2">
        <v>0.89058957175925924</v>
      </c>
      <c r="C461">
        <v>3830</v>
      </c>
      <c r="D461">
        <v>605</v>
      </c>
      <c r="E461">
        <v>104.65</v>
      </c>
      <c r="F461">
        <v>37.869999999999997</v>
      </c>
      <c r="G461">
        <v>11.2</v>
      </c>
    </row>
    <row r="462" spans="1:7" x14ac:dyDescent="0.25">
      <c r="A462" s="1">
        <v>42892</v>
      </c>
      <c r="B462" s="2">
        <v>0.89093695601851852</v>
      </c>
      <c r="C462">
        <v>3830</v>
      </c>
      <c r="D462">
        <v>605</v>
      </c>
      <c r="E462">
        <v>104.86</v>
      </c>
      <c r="F462">
        <v>37.950000000000003</v>
      </c>
      <c r="G462">
        <v>11.21</v>
      </c>
    </row>
    <row r="463" spans="1:7" x14ac:dyDescent="0.25">
      <c r="A463" s="1">
        <v>42892</v>
      </c>
      <c r="B463" s="2">
        <v>0.89128416666666677</v>
      </c>
      <c r="C463">
        <v>3830</v>
      </c>
      <c r="D463">
        <v>605</v>
      </c>
      <c r="E463">
        <v>105.02</v>
      </c>
      <c r="F463">
        <v>38.01</v>
      </c>
      <c r="G463">
        <v>11.21</v>
      </c>
    </row>
    <row r="464" spans="1:7" x14ac:dyDescent="0.25">
      <c r="A464" s="1">
        <v>42892</v>
      </c>
      <c r="B464" s="2">
        <v>0.89163120370370363</v>
      </c>
      <c r="C464">
        <v>3830</v>
      </c>
      <c r="D464">
        <v>605</v>
      </c>
      <c r="E464">
        <v>105.23</v>
      </c>
      <c r="F464">
        <v>38.090000000000003</v>
      </c>
      <c r="G464">
        <v>11.21</v>
      </c>
    </row>
    <row r="465" spans="1:7" x14ac:dyDescent="0.25">
      <c r="A465" s="1">
        <v>42892</v>
      </c>
      <c r="B465" s="2">
        <v>0.89197858796296303</v>
      </c>
      <c r="C465">
        <v>3830</v>
      </c>
      <c r="D465">
        <v>605</v>
      </c>
      <c r="E465">
        <v>105.42</v>
      </c>
      <c r="F465">
        <v>38.17</v>
      </c>
      <c r="G465">
        <v>11.22</v>
      </c>
    </row>
    <row r="466" spans="1:7" x14ac:dyDescent="0.25">
      <c r="A466" s="1">
        <v>42892</v>
      </c>
      <c r="B466" s="2">
        <v>0.8923256249999999</v>
      </c>
      <c r="C466">
        <v>3830</v>
      </c>
      <c r="D466">
        <v>605</v>
      </c>
      <c r="E466">
        <v>105.58</v>
      </c>
      <c r="F466">
        <v>38.229999999999997</v>
      </c>
      <c r="G466">
        <v>11.22</v>
      </c>
    </row>
    <row r="467" spans="1:7" x14ac:dyDescent="0.25">
      <c r="A467" s="1">
        <v>42892</v>
      </c>
      <c r="B467" s="2">
        <v>0.89267283564814814</v>
      </c>
      <c r="C467">
        <v>3830</v>
      </c>
      <c r="D467">
        <v>605</v>
      </c>
      <c r="E467">
        <v>105.69</v>
      </c>
      <c r="F467">
        <v>38.270000000000003</v>
      </c>
      <c r="G467">
        <v>11.23</v>
      </c>
    </row>
    <row r="468" spans="1:7" x14ac:dyDescent="0.25">
      <c r="A468" s="1">
        <v>42892</v>
      </c>
      <c r="B468" s="2">
        <v>0.89302021990740743</v>
      </c>
      <c r="C468">
        <v>3830</v>
      </c>
      <c r="D468">
        <v>605</v>
      </c>
      <c r="E468">
        <v>105.9</v>
      </c>
      <c r="F468">
        <v>38.35</v>
      </c>
      <c r="G468">
        <v>11.23</v>
      </c>
    </row>
    <row r="469" spans="1:7" x14ac:dyDescent="0.25">
      <c r="A469" s="1">
        <v>42892</v>
      </c>
      <c r="B469" s="2">
        <v>0.89336725694444441</v>
      </c>
      <c r="C469">
        <v>3830</v>
      </c>
      <c r="D469">
        <v>605</v>
      </c>
      <c r="E469">
        <v>106.11</v>
      </c>
      <c r="F469">
        <v>38.43</v>
      </c>
      <c r="G469">
        <v>11.24</v>
      </c>
    </row>
    <row r="470" spans="1:7" x14ac:dyDescent="0.25">
      <c r="A470" s="1">
        <v>42892</v>
      </c>
      <c r="B470" s="2">
        <v>0.89371446759259265</v>
      </c>
      <c r="C470">
        <v>3830</v>
      </c>
      <c r="D470">
        <v>605</v>
      </c>
      <c r="E470">
        <v>106.26</v>
      </c>
      <c r="F470">
        <v>38.49</v>
      </c>
      <c r="G470">
        <v>11.24</v>
      </c>
    </row>
    <row r="471" spans="1:7" x14ac:dyDescent="0.25">
      <c r="A471" s="1">
        <v>42892</v>
      </c>
      <c r="B471" s="2">
        <v>0.89406185185185183</v>
      </c>
      <c r="C471">
        <v>3830</v>
      </c>
      <c r="D471">
        <v>605</v>
      </c>
      <c r="E471">
        <v>106.45</v>
      </c>
      <c r="F471">
        <v>38.56</v>
      </c>
      <c r="G471">
        <v>11.24</v>
      </c>
    </row>
    <row r="472" spans="1:7" x14ac:dyDescent="0.25">
      <c r="A472" s="1">
        <v>42892</v>
      </c>
      <c r="B472" s="2">
        <v>0.89440888888888892</v>
      </c>
      <c r="C472">
        <v>3830</v>
      </c>
      <c r="D472">
        <v>605</v>
      </c>
      <c r="E472">
        <v>106.61</v>
      </c>
      <c r="F472">
        <v>38.619999999999997</v>
      </c>
      <c r="G472">
        <v>11.25</v>
      </c>
    </row>
    <row r="473" spans="1:7" x14ac:dyDescent="0.25">
      <c r="A473" s="1">
        <v>42892</v>
      </c>
      <c r="B473" s="2">
        <v>0.89475609953703705</v>
      </c>
      <c r="C473">
        <v>3830</v>
      </c>
      <c r="D473">
        <v>605</v>
      </c>
      <c r="E473">
        <v>106.75</v>
      </c>
      <c r="F473">
        <v>38.68</v>
      </c>
      <c r="G473">
        <v>11.25</v>
      </c>
    </row>
    <row r="474" spans="1:7" x14ac:dyDescent="0.25">
      <c r="A474" s="1">
        <v>42892</v>
      </c>
      <c r="B474" s="2">
        <v>0.89510348379629623</v>
      </c>
      <c r="C474">
        <v>3830</v>
      </c>
      <c r="D474">
        <v>605</v>
      </c>
      <c r="E474">
        <v>106.89</v>
      </c>
      <c r="F474">
        <v>38.729999999999997</v>
      </c>
      <c r="G474">
        <v>11.26</v>
      </c>
    </row>
    <row r="475" spans="1:7" x14ac:dyDescent="0.25">
      <c r="A475" s="1">
        <v>42892</v>
      </c>
      <c r="B475" s="2">
        <v>0.89545052083333332</v>
      </c>
      <c r="C475">
        <v>3830</v>
      </c>
      <c r="D475">
        <v>605</v>
      </c>
      <c r="E475">
        <v>107.08</v>
      </c>
      <c r="F475">
        <v>38.799999999999997</v>
      </c>
      <c r="G475">
        <v>11.26</v>
      </c>
    </row>
    <row r="476" spans="1:7" x14ac:dyDescent="0.25">
      <c r="A476" s="1">
        <v>42892</v>
      </c>
      <c r="B476" s="2">
        <v>0.89579790509259249</v>
      </c>
      <c r="C476">
        <v>3830</v>
      </c>
      <c r="D476">
        <v>605</v>
      </c>
      <c r="E476">
        <v>107.26</v>
      </c>
      <c r="F476">
        <v>38.869999999999997</v>
      </c>
      <c r="G476">
        <v>11.26</v>
      </c>
    </row>
    <row r="477" spans="1:7" x14ac:dyDescent="0.25">
      <c r="A477" s="1">
        <v>42892</v>
      </c>
      <c r="B477" s="2">
        <v>0.89614511574074074</v>
      </c>
      <c r="C477">
        <v>3830</v>
      </c>
      <c r="D477">
        <v>605</v>
      </c>
      <c r="E477">
        <v>107.48</v>
      </c>
      <c r="F477">
        <v>38.950000000000003</v>
      </c>
      <c r="G477">
        <v>11.27</v>
      </c>
    </row>
    <row r="478" spans="1:7" x14ac:dyDescent="0.25">
      <c r="A478" s="1">
        <v>42892</v>
      </c>
      <c r="B478" s="2">
        <v>0.89649215277777783</v>
      </c>
      <c r="C478">
        <v>3830</v>
      </c>
      <c r="D478">
        <v>605</v>
      </c>
      <c r="E478">
        <v>107.63</v>
      </c>
      <c r="F478">
        <v>39.01</v>
      </c>
      <c r="G478">
        <v>11.27</v>
      </c>
    </row>
    <row r="479" spans="1:7" x14ac:dyDescent="0.25">
      <c r="A479" s="1">
        <v>42892</v>
      </c>
      <c r="B479" s="2">
        <v>0.896839537037037</v>
      </c>
      <c r="C479">
        <v>3830</v>
      </c>
      <c r="D479">
        <v>605</v>
      </c>
      <c r="E479">
        <v>107.81</v>
      </c>
      <c r="F479">
        <v>39.08</v>
      </c>
      <c r="G479">
        <v>11.28</v>
      </c>
    </row>
    <row r="480" spans="1:7" x14ac:dyDescent="0.25">
      <c r="A480" s="1">
        <v>42892</v>
      </c>
      <c r="B480" s="2">
        <v>0.89718674768518525</v>
      </c>
      <c r="C480">
        <v>3830</v>
      </c>
      <c r="D480">
        <v>605</v>
      </c>
      <c r="E480">
        <v>108.06</v>
      </c>
      <c r="F480">
        <v>39.17</v>
      </c>
      <c r="G480">
        <v>11.28</v>
      </c>
    </row>
    <row r="481" spans="1:7" x14ac:dyDescent="0.25">
      <c r="A481" s="1">
        <v>42892</v>
      </c>
      <c r="B481" s="2">
        <v>0.89753378472222212</v>
      </c>
      <c r="C481">
        <v>3830</v>
      </c>
      <c r="D481">
        <v>605</v>
      </c>
      <c r="E481">
        <v>108.25</v>
      </c>
      <c r="F481">
        <v>39.25</v>
      </c>
      <c r="G481">
        <v>11.28</v>
      </c>
    </row>
    <row r="482" spans="1:7" x14ac:dyDescent="0.25">
      <c r="A482" s="1">
        <v>42892</v>
      </c>
      <c r="B482" s="2">
        <v>0.89788116898148151</v>
      </c>
      <c r="C482">
        <v>3830</v>
      </c>
      <c r="D482">
        <v>605</v>
      </c>
      <c r="E482">
        <v>108.5</v>
      </c>
      <c r="F482">
        <v>39.340000000000003</v>
      </c>
      <c r="G482">
        <v>11.28</v>
      </c>
    </row>
    <row r="483" spans="1:7" x14ac:dyDescent="0.25">
      <c r="A483" s="1">
        <v>42892</v>
      </c>
      <c r="B483" s="2">
        <v>0.8982282060185186</v>
      </c>
      <c r="C483">
        <v>3830</v>
      </c>
      <c r="D483">
        <v>605</v>
      </c>
      <c r="E483">
        <v>108.63</v>
      </c>
      <c r="F483">
        <v>39.39</v>
      </c>
      <c r="G483">
        <v>11.29</v>
      </c>
    </row>
    <row r="484" spans="1:7" x14ac:dyDescent="0.25">
      <c r="A484" s="1">
        <v>42892</v>
      </c>
      <c r="B484" s="2">
        <v>0.89857541666666663</v>
      </c>
      <c r="C484">
        <v>3830</v>
      </c>
      <c r="D484">
        <v>605</v>
      </c>
      <c r="E484">
        <v>108.82</v>
      </c>
      <c r="F484">
        <v>39.46</v>
      </c>
      <c r="G484">
        <v>11.29</v>
      </c>
    </row>
    <row r="485" spans="1:7" x14ac:dyDescent="0.25">
      <c r="A485" s="1">
        <v>42892</v>
      </c>
      <c r="B485" s="2">
        <v>0.89892280092592591</v>
      </c>
      <c r="C485">
        <v>3830</v>
      </c>
      <c r="D485">
        <v>605</v>
      </c>
      <c r="E485">
        <v>109.04</v>
      </c>
      <c r="F485">
        <v>39.54</v>
      </c>
      <c r="G485">
        <v>11.3</v>
      </c>
    </row>
    <row r="486" spans="1:7" x14ac:dyDescent="0.25">
      <c r="A486" s="1">
        <v>42892</v>
      </c>
      <c r="B486" s="2">
        <v>0.89926983796296289</v>
      </c>
      <c r="C486">
        <v>3830</v>
      </c>
      <c r="D486">
        <v>605</v>
      </c>
      <c r="E486">
        <v>109.21</v>
      </c>
      <c r="F486">
        <v>39.61</v>
      </c>
      <c r="G486">
        <v>11.3</v>
      </c>
    </row>
    <row r="487" spans="1:7" x14ac:dyDescent="0.25">
      <c r="A487" s="1">
        <v>42892</v>
      </c>
      <c r="B487" s="2">
        <v>0.89961704861111114</v>
      </c>
      <c r="C487">
        <v>3830</v>
      </c>
      <c r="D487">
        <v>605</v>
      </c>
      <c r="E487">
        <v>109.35</v>
      </c>
      <c r="F487">
        <v>39.659999999999997</v>
      </c>
      <c r="G487">
        <v>11.31</v>
      </c>
    </row>
    <row r="488" spans="1:7" x14ac:dyDescent="0.25">
      <c r="A488" s="1">
        <v>42892</v>
      </c>
      <c r="B488" s="2">
        <v>0.89996443287037042</v>
      </c>
      <c r="C488">
        <v>3830</v>
      </c>
      <c r="D488">
        <v>605</v>
      </c>
      <c r="E488">
        <v>109.48</v>
      </c>
      <c r="F488">
        <v>39.71</v>
      </c>
      <c r="G488">
        <v>11.31</v>
      </c>
    </row>
    <row r="489" spans="1:7" x14ac:dyDescent="0.25">
      <c r="A489" s="1">
        <v>42892</v>
      </c>
      <c r="B489" s="2">
        <v>0.9003114699074074</v>
      </c>
      <c r="C489">
        <v>3830</v>
      </c>
      <c r="D489">
        <v>605</v>
      </c>
      <c r="E489">
        <v>109.64</v>
      </c>
      <c r="F489">
        <v>39.770000000000003</v>
      </c>
      <c r="G489">
        <v>11.31</v>
      </c>
    </row>
    <row r="490" spans="1:7" x14ac:dyDescent="0.25">
      <c r="A490" s="1">
        <v>42892</v>
      </c>
      <c r="B490" s="2">
        <v>0.90065868055555554</v>
      </c>
      <c r="C490">
        <v>3830</v>
      </c>
      <c r="D490">
        <v>605</v>
      </c>
      <c r="E490">
        <v>109.79</v>
      </c>
      <c r="F490">
        <v>39.83</v>
      </c>
      <c r="G490">
        <v>11.32</v>
      </c>
    </row>
    <row r="491" spans="1:7" x14ac:dyDescent="0.25">
      <c r="A491" s="1">
        <v>42892</v>
      </c>
      <c r="B491" s="2">
        <v>0.90100606481481471</v>
      </c>
      <c r="C491">
        <v>3830</v>
      </c>
      <c r="D491">
        <v>605</v>
      </c>
      <c r="E491">
        <v>110</v>
      </c>
      <c r="F491">
        <v>39.909999999999997</v>
      </c>
      <c r="G491">
        <v>11.32</v>
      </c>
    </row>
    <row r="492" spans="1:7" x14ac:dyDescent="0.25">
      <c r="A492" s="1">
        <v>42892</v>
      </c>
      <c r="B492" s="2">
        <v>0.9013531018518518</v>
      </c>
      <c r="C492">
        <v>3830</v>
      </c>
      <c r="D492">
        <v>605</v>
      </c>
      <c r="E492">
        <v>110.19</v>
      </c>
      <c r="F492">
        <v>39.979999999999997</v>
      </c>
      <c r="G492">
        <v>11.32</v>
      </c>
    </row>
    <row r="493" spans="1:7" x14ac:dyDescent="0.25">
      <c r="A493" s="1">
        <v>42892</v>
      </c>
      <c r="B493" s="2">
        <v>0.90170031250000005</v>
      </c>
      <c r="C493">
        <v>3830</v>
      </c>
      <c r="D493">
        <v>605</v>
      </c>
      <c r="E493">
        <v>110.36</v>
      </c>
      <c r="F493">
        <v>40.049999999999997</v>
      </c>
      <c r="G493">
        <v>11.33</v>
      </c>
    </row>
    <row r="494" spans="1:7" x14ac:dyDescent="0.25">
      <c r="A494" s="1">
        <v>42892</v>
      </c>
      <c r="B494" s="2">
        <v>0.90204769675925922</v>
      </c>
      <c r="C494">
        <v>3830</v>
      </c>
      <c r="D494">
        <v>605</v>
      </c>
      <c r="E494">
        <v>110.53</v>
      </c>
      <c r="F494">
        <v>40.11</v>
      </c>
      <c r="G494">
        <v>11.33</v>
      </c>
    </row>
    <row r="495" spans="1:7" x14ac:dyDescent="0.25">
      <c r="A495" s="1">
        <v>42892</v>
      </c>
      <c r="B495" s="2">
        <v>0.90239473379629631</v>
      </c>
      <c r="C495">
        <v>3830</v>
      </c>
      <c r="D495">
        <v>605</v>
      </c>
      <c r="E495">
        <v>110.76</v>
      </c>
      <c r="F495">
        <v>40.200000000000003</v>
      </c>
      <c r="G495">
        <v>11.34</v>
      </c>
    </row>
    <row r="496" spans="1:7" x14ac:dyDescent="0.25">
      <c r="A496" s="1">
        <v>42892</v>
      </c>
      <c r="B496" s="2">
        <v>0.90274194444444456</v>
      </c>
      <c r="C496">
        <v>3830</v>
      </c>
      <c r="D496">
        <v>605</v>
      </c>
      <c r="E496">
        <v>110.96</v>
      </c>
      <c r="F496">
        <v>40.28</v>
      </c>
      <c r="G496">
        <v>11.34</v>
      </c>
    </row>
    <row r="497" spans="1:7" x14ac:dyDescent="0.25">
      <c r="A497" s="1">
        <v>42892</v>
      </c>
      <c r="B497" s="2">
        <v>0.90308932870370373</v>
      </c>
      <c r="C497">
        <v>3830</v>
      </c>
      <c r="D497">
        <v>605</v>
      </c>
      <c r="E497">
        <v>111.07</v>
      </c>
      <c r="F497">
        <v>40.32</v>
      </c>
      <c r="G497">
        <v>11.35</v>
      </c>
    </row>
    <row r="498" spans="1:7" x14ac:dyDescent="0.25">
      <c r="A498" s="1">
        <v>42892</v>
      </c>
      <c r="B498" s="2">
        <v>0.90343636574074082</v>
      </c>
      <c r="C498">
        <v>3830</v>
      </c>
      <c r="D498">
        <v>605</v>
      </c>
      <c r="E498">
        <v>111.25</v>
      </c>
      <c r="F498">
        <v>40.39</v>
      </c>
      <c r="G498">
        <v>11.35</v>
      </c>
    </row>
    <row r="499" spans="1:7" x14ac:dyDescent="0.25">
      <c r="A499" s="1">
        <v>42892</v>
      </c>
      <c r="B499" s="2">
        <v>0.90378357638888884</v>
      </c>
      <c r="C499">
        <v>3830</v>
      </c>
      <c r="D499">
        <v>605</v>
      </c>
      <c r="E499">
        <v>111.46</v>
      </c>
      <c r="F499">
        <v>40.47</v>
      </c>
      <c r="G499">
        <v>11.35</v>
      </c>
    </row>
    <row r="500" spans="1:7" x14ac:dyDescent="0.25">
      <c r="A500" s="1">
        <v>42892</v>
      </c>
      <c r="B500" s="2">
        <v>0.90413096064814813</v>
      </c>
      <c r="C500">
        <v>3830</v>
      </c>
      <c r="D500">
        <v>605</v>
      </c>
      <c r="E500">
        <v>111.66</v>
      </c>
      <c r="F500">
        <v>40.54</v>
      </c>
      <c r="G500">
        <v>11.35</v>
      </c>
    </row>
    <row r="501" spans="1:7" x14ac:dyDescent="0.25">
      <c r="A501" s="1">
        <v>42892</v>
      </c>
      <c r="B501" s="2">
        <v>0.90447799768518511</v>
      </c>
      <c r="C501">
        <v>3830</v>
      </c>
      <c r="D501">
        <v>605</v>
      </c>
      <c r="E501">
        <v>111.85</v>
      </c>
      <c r="F501">
        <v>40.61</v>
      </c>
      <c r="G501">
        <v>11.36</v>
      </c>
    </row>
    <row r="502" spans="1:7" x14ac:dyDescent="0.25">
      <c r="A502" s="1">
        <v>42892</v>
      </c>
      <c r="B502" s="2">
        <v>0.90482520833333335</v>
      </c>
      <c r="C502">
        <v>3830</v>
      </c>
      <c r="D502">
        <v>605</v>
      </c>
      <c r="E502">
        <v>112.03</v>
      </c>
      <c r="F502">
        <v>40.68</v>
      </c>
      <c r="G502">
        <v>11.36</v>
      </c>
    </row>
    <row r="503" spans="1:7" x14ac:dyDescent="0.25">
      <c r="A503" s="1">
        <v>42892</v>
      </c>
      <c r="B503" s="2">
        <v>0.90517241898148149</v>
      </c>
      <c r="C503">
        <v>3830</v>
      </c>
      <c r="D503">
        <v>605</v>
      </c>
      <c r="E503">
        <v>112.18</v>
      </c>
      <c r="F503">
        <v>40.74</v>
      </c>
      <c r="G503">
        <v>11.36</v>
      </c>
    </row>
    <row r="504" spans="1:7" x14ac:dyDescent="0.25">
      <c r="A504" s="1">
        <v>42892</v>
      </c>
      <c r="B504" s="2">
        <v>0.90551962962962962</v>
      </c>
      <c r="C504">
        <v>3830</v>
      </c>
      <c r="D504">
        <v>605</v>
      </c>
      <c r="E504">
        <v>112.37</v>
      </c>
      <c r="F504">
        <v>40.81</v>
      </c>
      <c r="G504">
        <v>11.37</v>
      </c>
    </row>
    <row r="505" spans="1:7" x14ac:dyDescent="0.25">
      <c r="A505" s="1">
        <v>42892</v>
      </c>
      <c r="B505" s="2">
        <v>0.90586684027777775</v>
      </c>
      <c r="C505">
        <v>3830</v>
      </c>
      <c r="D505">
        <v>605</v>
      </c>
      <c r="E505">
        <v>112.53</v>
      </c>
      <c r="F505">
        <v>40.880000000000003</v>
      </c>
      <c r="G505">
        <v>11.37</v>
      </c>
    </row>
    <row r="506" spans="1:7" x14ac:dyDescent="0.25">
      <c r="A506" s="1">
        <v>42892</v>
      </c>
      <c r="B506" s="2">
        <v>0.906214050925926</v>
      </c>
      <c r="C506">
        <v>3830</v>
      </c>
      <c r="D506">
        <v>605</v>
      </c>
      <c r="E506">
        <v>112.72</v>
      </c>
      <c r="F506">
        <v>40.950000000000003</v>
      </c>
      <c r="G506">
        <v>11.38</v>
      </c>
    </row>
    <row r="507" spans="1:7" x14ac:dyDescent="0.25">
      <c r="A507" s="1">
        <v>42892</v>
      </c>
      <c r="B507" s="2">
        <v>0.90656126157407402</v>
      </c>
      <c r="C507">
        <v>3830</v>
      </c>
      <c r="D507">
        <v>605</v>
      </c>
      <c r="E507">
        <v>112.91</v>
      </c>
      <c r="F507">
        <v>41.02</v>
      </c>
      <c r="G507">
        <v>11.38</v>
      </c>
    </row>
    <row r="508" spans="1:7" x14ac:dyDescent="0.25">
      <c r="A508" s="1">
        <v>42892</v>
      </c>
      <c r="B508" s="2">
        <v>0.90690846064814812</v>
      </c>
      <c r="C508">
        <v>3830</v>
      </c>
      <c r="D508">
        <v>605</v>
      </c>
      <c r="E508">
        <v>113.08</v>
      </c>
      <c r="F508">
        <v>41.09</v>
      </c>
      <c r="G508">
        <v>11.39</v>
      </c>
    </row>
    <row r="509" spans="1:7" x14ac:dyDescent="0.25">
      <c r="A509" s="1">
        <v>42892</v>
      </c>
      <c r="B509" s="2">
        <v>0.90725567129629636</v>
      </c>
      <c r="C509">
        <v>3830</v>
      </c>
      <c r="D509">
        <v>605</v>
      </c>
      <c r="E509">
        <v>113.27</v>
      </c>
      <c r="F509">
        <v>41.16</v>
      </c>
      <c r="G509">
        <v>11.39</v>
      </c>
    </row>
    <row r="510" spans="1:7" x14ac:dyDescent="0.25">
      <c r="A510" s="1">
        <v>42892</v>
      </c>
      <c r="B510" s="2">
        <v>0.90760288194444438</v>
      </c>
      <c r="C510">
        <v>3830</v>
      </c>
      <c r="D510">
        <v>605</v>
      </c>
      <c r="E510">
        <v>113.44</v>
      </c>
      <c r="F510">
        <v>41.22</v>
      </c>
      <c r="G510">
        <v>11.39</v>
      </c>
    </row>
    <row r="511" spans="1:7" x14ac:dyDescent="0.25">
      <c r="A511" s="1">
        <v>42892</v>
      </c>
      <c r="B511" s="2">
        <v>0.90795009259259263</v>
      </c>
      <c r="C511">
        <v>3830</v>
      </c>
      <c r="D511">
        <v>605</v>
      </c>
      <c r="E511">
        <v>113.61</v>
      </c>
      <c r="F511">
        <v>41.29</v>
      </c>
      <c r="G511">
        <v>11.39</v>
      </c>
    </row>
    <row r="512" spans="1:7" x14ac:dyDescent="0.25">
      <c r="A512" s="1">
        <v>42892</v>
      </c>
      <c r="B512" s="2">
        <v>0.90829730324074076</v>
      </c>
      <c r="C512">
        <v>3830</v>
      </c>
      <c r="D512">
        <v>605</v>
      </c>
      <c r="E512">
        <v>113.74</v>
      </c>
      <c r="F512">
        <v>41.34</v>
      </c>
      <c r="G512">
        <v>11.4</v>
      </c>
    </row>
    <row r="513" spans="1:7" x14ac:dyDescent="0.25">
      <c r="A513" s="1">
        <v>42892</v>
      </c>
      <c r="B513" s="2">
        <v>0.90864451388888889</v>
      </c>
      <c r="C513">
        <v>3830</v>
      </c>
      <c r="D513">
        <v>605</v>
      </c>
      <c r="E513">
        <v>113.9</v>
      </c>
      <c r="F513">
        <v>41.4</v>
      </c>
      <c r="G513">
        <v>11.41</v>
      </c>
    </row>
    <row r="514" spans="1:7" x14ac:dyDescent="0.25">
      <c r="A514" s="1">
        <v>42892</v>
      </c>
      <c r="B514" s="2">
        <v>0.90899172453703703</v>
      </c>
      <c r="C514">
        <v>3830</v>
      </c>
      <c r="D514">
        <v>605</v>
      </c>
      <c r="E514">
        <v>114.11</v>
      </c>
      <c r="F514">
        <v>41.48</v>
      </c>
      <c r="G514">
        <v>11.41</v>
      </c>
    </row>
    <row r="515" spans="1:7" x14ac:dyDescent="0.25">
      <c r="A515" s="1">
        <v>42892</v>
      </c>
      <c r="B515" s="2">
        <v>0.90933893518518516</v>
      </c>
      <c r="C515">
        <v>3830</v>
      </c>
      <c r="D515">
        <v>605</v>
      </c>
      <c r="E515">
        <v>114.29</v>
      </c>
      <c r="F515">
        <v>41.55</v>
      </c>
      <c r="G515">
        <v>11.41</v>
      </c>
    </row>
    <row r="516" spans="1:7" x14ac:dyDescent="0.25">
      <c r="A516" s="1">
        <v>42892</v>
      </c>
      <c r="B516" s="2">
        <v>0.90968614583333329</v>
      </c>
      <c r="C516">
        <v>3830</v>
      </c>
      <c r="D516">
        <v>605</v>
      </c>
      <c r="E516">
        <v>114.49</v>
      </c>
      <c r="F516">
        <v>41.62</v>
      </c>
      <c r="G516">
        <v>11.41</v>
      </c>
    </row>
    <row r="517" spans="1:7" x14ac:dyDescent="0.25">
      <c r="A517" s="1">
        <v>42892</v>
      </c>
      <c r="B517" s="2">
        <v>0.91003335648148154</v>
      </c>
      <c r="C517">
        <v>3830</v>
      </c>
      <c r="D517">
        <v>605</v>
      </c>
      <c r="E517">
        <v>114.64</v>
      </c>
      <c r="F517">
        <v>41.69</v>
      </c>
      <c r="G517">
        <v>11.42</v>
      </c>
    </row>
    <row r="518" spans="1:7" x14ac:dyDescent="0.25">
      <c r="A518" s="1">
        <v>42892</v>
      </c>
      <c r="B518" s="2">
        <v>0.91038056712962956</v>
      </c>
      <c r="C518">
        <v>3830</v>
      </c>
      <c r="D518">
        <v>605</v>
      </c>
      <c r="E518">
        <v>114.84</v>
      </c>
      <c r="F518">
        <v>41.76</v>
      </c>
      <c r="G518">
        <v>11.42</v>
      </c>
    </row>
    <row r="519" spans="1:7" x14ac:dyDescent="0.25">
      <c r="A519" s="1">
        <v>42892</v>
      </c>
      <c r="B519" s="2">
        <v>0.91072780092592598</v>
      </c>
      <c r="C519">
        <v>3830</v>
      </c>
      <c r="D519">
        <v>605</v>
      </c>
      <c r="E519">
        <v>115.04</v>
      </c>
      <c r="F519">
        <v>41.83</v>
      </c>
      <c r="G519">
        <v>11.43</v>
      </c>
    </row>
    <row r="520" spans="1:7" x14ac:dyDescent="0.25">
      <c r="A520" s="1">
        <v>42892</v>
      </c>
      <c r="B520" s="2">
        <v>0.91107486111111113</v>
      </c>
      <c r="C520">
        <v>3830</v>
      </c>
      <c r="D520">
        <v>605</v>
      </c>
      <c r="E520">
        <v>115.22</v>
      </c>
      <c r="F520">
        <v>41.9</v>
      </c>
      <c r="G520">
        <v>11.43</v>
      </c>
    </row>
    <row r="521" spans="1:7" x14ac:dyDescent="0.25">
      <c r="A521" s="1">
        <v>42892</v>
      </c>
      <c r="B521" s="2">
        <v>0.91142226851851849</v>
      </c>
      <c r="C521">
        <v>3830</v>
      </c>
      <c r="D521">
        <v>605</v>
      </c>
      <c r="E521">
        <v>115.37</v>
      </c>
      <c r="F521">
        <v>41.96</v>
      </c>
      <c r="G521">
        <v>11.43</v>
      </c>
    </row>
    <row r="522" spans="1:7" x14ac:dyDescent="0.25">
      <c r="A522" s="1">
        <v>42892</v>
      </c>
      <c r="B522" s="2">
        <v>0.91176950231481479</v>
      </c>
      <c r="C522">
        <v>3830</v>
      </c>
      <c r="D522">
        <v>605</v>
      </c>
      <c r="E522">
        <v>115.55</v>
      </c>
      <c r="F522">
        <v>42.03</v>
      </c>
      <c r="G522">
        <v>11.44</v>
      </c>
    </row>
    <row r="523" spans="1:7" x14ac:dyDescent="0.25">
      <c r="A523" s="1">
        <v>42892</v>
      </c>
      <c r="B523" s="2">
        <v>0.91211655092592592</v>
      </c>
      <c r="C523">
        <v>3830</v>
      </c>
      <c r="D523">
        <v>605</v>
      </c>
      <c r="E523">
        <v>115.75</v>
      </c>
      <c r="F523">
        <v>42.11</v>
      </c>
      <c r="G523">
        <v>11.44</v>
      </c>
    </row>
    <row r="524" spans="1:7" x14ac:dyDescent="0.25">
      <c r="A524" s="1">
        <v>42892</v>
      </c>
      <c r="B524" s="2">
        <v>0.91246396990740741</v>
      </c>
      <c r="C524">
        <v>3830</v>
      </c>
      <c r="D524">
        <v>605</v>
      </c>
      <c r="E524">
        <v>115.89</v>
      </c>
      <c r="F524">
        <v>42.16</v>
      </c>
      <c r="G524">
        <v>11.45</v>
      </c>
    </row>
    <row r="525" spans="1:7" x14ac:dyDescent="0.25">
      <c r="A525" s="1">
        <v>42892</v>
      </c>
      <c r="B525" s="2">
        <v>0.91281120370370372</v>
      </c>
      <c r="C525">
        <v>3830</v>
      </c>
      <c r="D525">
        <v>605</v>
      </c>
      <c r="E525">
        <v>116.11</v>
      </c>
      <c r="F525">
        <v>42.24</v>
      </c>
      <c r="G525">
        <v>11.45</v>
      </c>
    </row>
    <row r="526" spans="1:7" x14ac:dyDescent="0.25">
      <c r="A526" s="1">
        <v>42892</v>
      </c>
      <c r="B526" s="2">
        <v>0.91315825231481484</v>
      </c>
      <c r="C526">
        <v>3830</v>
      </c>
      <c r="D526">
        <v>605</v>
      </c>
      <c r="E526">
        <v>116.25</v>
      </c>
      <c r="F526">
        <v>42.3</v>
      </c>
      <c r="G526">
        <v>11.45</v>
      </c>
    </row>
    <row r="527" spans="1:7" x14ac:dyDescent="0.25">
      <c r="A527" s="1">
        <v>42892</v>
      </c>
      <c r="B527" s="2">
        <v>0.91350567129629623</v>
      </c>
      <c r="C527">
        <v>3830</v>
      </c>
      <c r="D527">
        <v>605</v>
      </c>
      <c r="E527">
        <v>116.41</v>
      </c>
      <c r="F527">
        <v>42.36</v>
      </c>
      <c r="G527">
        <v>11.46</v>
      </c>
    </row>
    <row r="528" spans="1:7" x14ac:dyDescent="0.25">
      <c r="A528" s="1">
        <v>42892</v>
      </c>
      <c r="B528" s="2">
        <v>0.91385289351851851</v>
      </c>
      <c r="C528">
        <v>3830</v>
      </c>
      <c r="D528">
        <v>605</v>
      </c>
      <c r="E528">
        <v>116.63</v>
      </c>
      <c r="F528">
        <v>42.44</v>
      </c>
      <c r="G528">
        <v>11.46</v>
      </c>
    </row>
    <row r="529" spans="1:7" x14ac:dyDescent="0.25">
      <c r="A529" s="1">
        <v>42892</v>
      </c>
      <c r="B529" s="2">
        <v>0.91419994212962974</v>
      </c>
      <c r="C529">
        <v>3830</v>
      </c>
      <c r="D529">
        <v>605</v>
      </c>
      <c r="E529">
        <v>116.79</v>
      </c>
      <c r="F529">
        <v>42.5</v>
      </c>
      <c r="G529">
        <v>11.46</v>
      </c>
    </row>
    <row r="530" spans="1:7" x14ac:dyDescent="0.25">
      <c r="A530" s="1">
        <v>42892</v>
      </c>
      <c r="B530" s="2">
        <v>0.91454733796296306</v>
      </c>
      <c r="C530">
        <v>3830</v>
      </c>
      <c r="D530">
        <v>605</v>
      </c>
      <c r="E530">
        <v>116.97</v>
      </c>
      <c r="F530">
        <v>42.57</v>
      </c>
      <c r="G530">
        <v>11.46</v>
      </c>
    </row>
    <row r="531" spans="1:7" x14ac:dyDescent="0.25">
      <c r="A531" s="1">
        <v>42892</v>
      </c>
      <c r="B531" s="2">
        <v>0.91489456018518522</v>
      </c>
      <c r="C531">
        <v>3830</v>
      </c>
      <c r="D531">
        <v>605</v>
      </c>
      <c r="E531">
        <v>117.15</v>
      </c>
      <c r="F531">
        <v>42.64</v>
      </c>
      <c r="G531">
        <v>11.47</v>
      </c>
    </row>
    <row r="532" spans="1:7" x14ac:dyDescent="0.25">
      <c r="A532" s="1">
        <v>42892</v>
      </c>
      <c r="B532" s="2">
        <v>0.9152415972222222</v>
      </c>
      <c r="C532">
        <v>3830</v>
      </c>
      <c r="D532">
        <v>605</v>
      </c>
      <c r="E532">
        <v>117.32</v>
      </c>
      <c r="F532">
        <v>42.71</v>
      </c>
      <c r="G532">
        <v>11.47</v>
      </c>
    </row>
    <row r="533" spans="1:7" x14ac:dyDescent="0.25">
      <c r="A533" s="1">
        <v>42892</v>
      </c>
      <c r="B533" s="2">
        <v>0.91558899305555552</v>
      </c>
      <c r="C533">
        <v>3830</v>
      </c>
      <c r="D533">
        <v>605</v>
      </c>
      <c r="E533">
        <v>117.44</v>
      </c>
      <c r="F533">
        <v>42.76</v>
      </c>
      <c r="G533">
        <v>11.48</v>
      </c>
    </row>
    <row r="534" spans="1:7" x14ac:dyDescent="0.25">
      <c r="A534" s="1">
        <v>42892</v>
      </c>
      <c r="B534" s="2">
        <v>0.9159362152777778</v>
      </c>
      <c r="C534">
        <v>3830</v>
      </c>
      <c r="D534">
        <v>605</v>
      </c>
      <c r="E534">
        <v>117.65</v>
      </c>
      <c r="F534">
        <v>42.83</v>
      </c>
      <c r="G534">
        <v>11.48</v>
      </c>
    </row>
    <row r="535" spans="1:7" x14ac:dyDescent="0.25">
      <c r="A535" s="1">
        <v>42892</v>
      </c>
      <c r="B535" s="2">
        <v>0.91628325231481478</v>
      </c>
      <c r="C535">
        <v>3830</v>
      </c>
      <c r="D535">
        <v>605</v>
      </c>
      <c r="E535">
        <v>117.85</v>
      </c>
      <c r="F535">
        <v>42.91</v>
      </c>
      <c r="G535">
        <v>11.49</v>
      </c>
    </row>
    <row r="536" spans="1:7" x14ac:dyDescent="0.25">
      <c r="A536" s="1">
        <v>42892</v>
      </c>
      <c r="B536" s="2">
        <v>0.91663065972222224</v>
      </c>
      <c r="C536">
        <v>3830</v>
      </c>
      <c r="D536">
        <v>605</v>
      </c>
      <c r="E536">
        <v>118</v>
      </c>
      <c r="F536">
        <v>42.97</v>
      </c>
      <c r="G536">
        <v>11.49</v>
      </c>
    </row>
    <row r="537" spans="1:7" x14ac:dyDescent="0.25">
      <c r="A537" s="1">
        <v>42892</v>
      </c>
      <c r="B537" s="2">
        <v>0.91697787037037026</v>
      </c>
      <c r="C537">
        <v>3830</v>
      </c>
      <c r="D537">
        <v>605</v>
      </c>
      <c r="E537">
        <v>118.11</v>
      </c>
      <c r="F537">
        <v>43.01</v>
      </c>
      <c r="G537">
        <v>11.49</v>
      </c>
    </row>
    <row r="538" spans="1:7" x14ac:dyDescent="0.25">
      <c r="A538" s="1">
        <v>42892</v>
      </c>
      <c r="B538" s="2">
        <v>0.9173249189814815</v>
      </c>
      <c r="C538">
        <v>3830</v>
      </c>
      <c r="D538">
        <v>605</v>
      </c>
      <c r="E538">
        <v>118.25</v>
      </c>
      <c r="F538">
        <v>43.07</v>
      </c>
      <c r="G538">
        <v>11.5</v>
      </c>
    </row>
    <row r="539" spans="1:7" x14ac:dyDescent="0.25">
      <c r="A539" s="1">
        <v>42892</v>
      </c>
      <c r="B539" s="2">
        <v>0.91767230324074067</v>
      </c>
      <c r="C539">
        <v>3830</v>
      </c>
      <c r="D539">
        <v>605</v>
      </c>
      <c r="E539">
        <v>118.45</v>
      </c>
      <c r="F539">
        <v>43.14</v>
      </c>
      <c r="G539">
        <v>11.5</v>
      </c>
    </row>
    <row r="540" spans="1:7" x14ac:dyDescent="0.25">
      <c r="A540" s="1">
        <v>42892</v>
      </c>
      <c r="B540" s="2">
        <v>0.91801934027777776</v>
      </c>
      <c r="C540">
        <v>3830</v>
      </c>
      <c r="D540">
        <v>605</v>
      </c>
      <c r="E540">
        <v>118.59</v>
      </c>
      <c r="F540">
        <v>43.2</v>
      </c>
      <c r="G540">
        <v>11.51</v>
      </c>
    </row>
    <row r="541" spans="1:7" x14ac:dyDescent="0.25">
      <c r="A541" s="1">
        <v>42892</v>
      </c>
      <c r="B541" s="2">
        <v>0.9183665509259259</v>
      </c>
      <c r="C541">
        <v>3830</v>
      </c>
      <c r="D541">
        <v>605</v>
      </c>
      <c r="E541">
        <v>118.78</v>
      </c>
      <c r="F541">
        <v>43.27</v>
      </c>
      <c r="G541">
        <v>11.51</v>
      </c>
    </row>
    <row r="542" spans="1:7" x14ac:dyDescent="0.25">
      <c r="A542" s="1">
        <v>42892</v>
      </c>
      <c r="B542" s="2">
        <v>0.91871394675925933</v>
      </c>
      <c r="C542">
        <v>3830</v>
      </c>
      <c r="D542">
        <v>605</v>
      </c>
      <c r="E542">
        <v>118.99</v>
      </c>
      <c r="F542">
        <v>43.35</v>
      </c>
      <c r="G542">
        <v>11.51</v>
      </c>
    </row>
    <row r="543" spans="1:7" x14ac:dyDescent="0.25">
      <c r="A543" s="1">
        <v>42892</v>
      </c>
      <c r="B543" s="2">
        <v>0.9190609837962963</v>
      </c>
      <c r="C543">
        <v>3830</v>
      </c>
      <c r="D543">
        <v>605</v>
      </c>
      <c r="E543">
        <v>119.11</v>
      </c>
      <c r="F543">
        <v>43.39</v>
      </c>
      <c r="G543">
        <v>11.51</v>
      </c>
    </row>
    <row r="544" spans="1:7" x14ac:dyDescent="0.25">
      <c r="A544" s="1">
        <v>42892</v>
      </c>
      <c r="B544" s="2">
        <v>0.91940819444444444</v>
      </c>
      <c r="C544">
        <v>3830</v>
      </c>
      <c r="D544">
        <v>605</v>
      </c>
      <c r="E544">
        <v>119.26</v>
      </c>
      <c r="F544">
        <v>43.45</v>
      </c>
      <c r="G544">
        <v>11.52</v>
      </c>
    </row>
    <row r="545" spans="1:7" x14ac:dyDescent="0.25">
      <c r="A545" s="1">
        <v>42892</v>
      </c>
      <c r="B545" s="2">
        <v>0.91975557870370361</v>
      </c>
      <c r="C545">
        <v>3830</v>
      </c>
      <c r="D545">
        <v>605</v>
      </c>
      <c r="E545">
        <v>119.44</v>
      </c>
      <c r="F545">
        <v>43.52</v>
      </c>
      <c r="G545">
        <v>11.52</v>
      </c>
    </row>
    <row r="546" spans="1:7" x14ac:dyDescent="0.25">
      <c r="A546" s="1">
        <v>42892</v>
      </c>
      <c r="B546" s="2">
        <v>0.9201026157407407</v>
      </c>
      <c r="C546">
        <v>3830</v>
      </c>
      <c r="D546">
        <v>605</v>
      </c>
      <c r="E546">
        <v>119.59</v>
      </c>
      <c r="F546">
        <v>43.58</v>
      </c>
      <c r="G546">
        <v>11.52</v>
      </c>
    </row>
    <row r="547" spans="1:7" x14ac:dyDescent="0.25">
      <c r="A547" s="1">
        <v>42892</v>
      </c>
      <c r="B547" s="2">
        <v>0.92045001157407402</v>
      </c>
      <c r="C547">
        <v>3830</v>
      </c>
      <c r="D547">
        <v>605</v>
      </c>
      <c r="E547">
        <v>119.7</v>
      </c>
      <c r="F547">
        <v>43.63</v>
      </c>
      <c r="G547">
        <v>11.53</v>
      </c>
    </row>
    <row r="548" spans="1:7" x14ac:dyDescent="0.25">
      <c r="A548" s="1">
        <v>42892</v>
      </c>
      <c r="B548" s="2">
        <v>0.92079722222222227</v>
      </c>
      <c r="C548">
        <v>3830</v>
      </c>
      <c r="D548">
        <v>605</v>
      </c>
      <c r="E548">
        <v>119.86</v>
      </c>
      <c r="F548">
        <v>43.69</v>
      </c>
      <c r="G548">
        <v>11.53</v>
      </c>
    </row>
    <row r="549" spans="1:7" x14ac:dyDescent="0.25">
      <c r="A549" s="1">
        <v>42892</v>
      </c>
      <c r="B549" s="2">
        <v>0.92114424768518521</v>
      </c>
      <c r="C549">
        <v>3830</v>
      </c>
      <c r="D549">
        <v>605</v>
      </c>
      <c r="E549">
        <v>120.04</v>
      </c>
      <c r="F549">
        <v>43.75</v>
      </c>
      <c r="G549">
        <v>11.54</v>
      </c>
    </row>
    <row r="550" spans="1:7" x14ac:dyDescent="0.25">
      <c r="A550" s="1">
        <v>42892</v>
      </c>
      <c r="B550" s="2">
        <v>0.92149164351851853</v>
      </c>
      <c r="C550">
        <v>3830</v>
      </c>
      <c r="D550">
        <v>605</v>
      </c>
      <c r="E550">
        <v>120.24</v>
      </c>
      <c r="F550">
        <v>43.83</v>
      </c>
      <c r="G550">
        <v>11.54</v>
      </c>
    </row>
    <row r="551" spans="1:7" x14ac:dyDescent="0.25">
      <c r="A551" s="1">
        <v>42892</v>
      </c>
      <c r="B551" s="2">
        <v>0.92183885416666678</v>
      </c>
      <c r="C551">
        <v>3830</v>
      </c>
      <c r="D551">
        <v>605</v>
      </c>
      <c r="E551">
        <v>120.35</v>
      </c>
      <c r="F551">
        <v>43.88</v>
      </c>
      <c r="G551">
        <v>11.54</v>
      </c>
    </row>
    <row r="552" spans="1:7" x14ac:dyDescent="0.25">
      <c r="A552" s="1">
        <v>42892</v>
      </c>
      <c r="B552" s="2">
        <v>0.92218587962962972</v>
      </c>
      <c r="C552">
        <v>3830</v>
      </c>
      <c r="D552">
        <v>605</v>
      </c>
      <c r="E552">
        <v>120.55</v>
      </c>
      <c r="F552">
        <v>43.95</v>
      </c>
      <c r="G552">
        <v>11.55</v>
      </c>
    </row>
    <row r="553" spans="1:7" x14ac:dyDescent="0.25">
      <c r="A553" s="1">
        <v>42892</v>
      </c>
      <c r="B553" s="2">
        <v>0.92253327546296304</v>
      </c>
      <c r="C553">
        <v>3830</v>
      </c>
      <c r="D553">
        <v>605</v>
      </c>
      <c r="E553">
        <v>120.68</v>
      </c>
      <c r="F553">
        <v>44</v>
      </c>
      <c r="G553">
        <v>11.55</v>
      </c>
    </row>
    <row r="554" spans="1:7" x14ac:dyDescent="0.25">
      <c r="A554" s="1">
        <v>42892</v>
      </c>
      <c r="B554" s="2">
        <v>0.92288048611111106</v>
      </c>
      <c r="C554">
        <v>3830</v>
      </c>
      <c r="D554">
        <v>605</v>
      </c>
      <c r="E554">
        <v>120.91</v>
      </c>
      <c r="F554">
        <v>44.09</v>
      </c>
      <c r="G554">
        <v>11.55</v>
      </c>
    </row>
    <row r="555" spans="1:7" x14ac:dyDescent="0.25">
      <c r="A555" s="1">
        <v>42892</v>
      </c>
      <c r="B555" s="2">
        <v>0.92322751157407401</v>
      </c>
      <c r="C555">
        <v>3830</v>
      </c>
      <c r="D555">
        <v>605</v>
      </c>
      <c r="E555">
        <v>121.06</v>
      </c>
      <c r="F555">
        <v>44.15</v>
      </c>
      <c r="G555">
        <v>11.56</v>
      </c>
    </row>
    <row r="556" spans="1:7" x14ac:dyDescent="0.25">
      <c r="A556" s="1">
        <v>42892</v>
      </c>
      <c r="B556" s="2">
        <v>0.92357490740740744</v>
      </c>
      <c r="C556">
        <v>3830</v>
      </c>
      <c r="D556">
        <v>605</v>
      </c>
      <c r="E556">
        <v>121.26</v>
      </c>
      <c r="F556">
        <v>44.22</v>
      </c>
      <c r="G556">
        <v>11.56</v>
      </c>
    </row>
    <row r="557" spans="1:7" x14ac:dyDescent="0.25">
      <c r="A557" s="1">
        <v>42892</v>
      </c>
      <c r="B557" s="2">
        <v>0.92392193287037039</v>
      </c>
      <c r="C557">
        <v>3830</v>
      </c>
      <c r="D557">
        <v>605</v>
      </c>
      <c r="E557">
        <v>121.43</v>
      </c>
      <c r="F557">
        <v>44.29</v>
      </c>
      <c r="G557">
        <v>11.57</v>
      </c>
    </row>
    <row r="558" spans="1:7" x14ac:dyDescent="0.25">
      <c r="A558" s="1">
        <v>42892</v>
      </c>
      <c r="B558" s="2">
        <v>0.92426914351851852</v>
      </c>
      <c r="C558">
        <v>3830</v>
      </c>
      <c r="D558">
        <v>605</v>
      </c>
      <c r="E558">
        <v>121.55</v>
      </c>
      <c r="F558">
        <v>44.34</v>
      </c>
      <c r="G558">
        <v>11.57</v>
      </c>
    </row>
    <row r="559" spans="1:7" x14ac:dyDescent="0.25">
      <c r="A559" s="1">
        <v>42892</v>
      </c>
      <c r="B559" s="2">
        <v>0.92461653935185184</v>
      </c>
      <c r="C559">
        <v>3830</v>
      </c>
      <c r="D559">
        <v>605</v>
      </c>
      <c r="E559">
        <v>121.7</v>
      </c>
      <c r="F559">
        <v>44.39</v>
      </c>
      <c r="G559">
        <v>11.57</v>
      </c>
    </row>
    <row r="560" spans="1:7" x14ac:dyDescent="0.25">
      <c r="A560" s="1">
        <v>42892</v>
      </c>
      <c r="B560" s="2">
        <v>0.92496356481481479</v>
      </c>
      <c r="C560">
        <v>3830</v>
      </c>
      <c r="D560">
        <v>605</v>
      </c>
      <c r="E560">
        <v>121.91</v>
      </c>
      <c r="F560">
        <v>44.47</v>
      </c>
      <c r="G560">
        <v>11.57</v>
      </c>
    </row>
    <row r="561" spans="1:7" x14ac:dyDescent="0.25">
      <c r="A561" s="1">
        <v>42892</v>
      </c>
      <c r="B561" s="2">
        <v>0.92531077546296292</v>
      </c>
      <c r="C561">
        <v>3830</v>
      </c>
      <c r="D561">
        <v>605</v>
      </c>
      <c r="E561">
        <v>122.04</v>
      </c>
      <c r="F561">
        <v>44.53</v>
      </c>
      <c r="G561">
        <v>11.58</v>
      </c>
    </row>
    <row r="562" spans="1:7" x14ac:dyDescent="0.25">
      <c r="A562" s="1">
        <v>42892</v>
      </c>
      <c r="B562" s="2">
        <v>0.92565817129629624</v>
      </c>
      <c r="C562">
        <v>3830</v>
      </c>
      <c r="D562">
        <v>605</v>
      </c>
      <c r="E562">
        <v>122.2</v>
      </c>
      <c r="F562">
        <v>44.59</v>
      </c>
      <c r="G562">
        <v>11.58</v>
      </c>
    </row>
    <row r="563" spans="1:7" x14ac:dyDescent="0.25">
      <c r="A563" s="1">
        <v>42892</v>
      </c>
      <c r="B563" s="2">
        <v>0.92600519675925919</v>
      </c>
      <c r="C563">
        <v>3830</v>
      </c>
      <c r="D563">
        <v>605</v>
      </c>
      <c r="E563">
        <v>122.37</v>
      </c>
      <c r="F563">
        <v>44.65</v>
      </c>
      <c r="G563">
        <v>11.59</v>
      </c>
    </row>
    <row r="564" spans="1:7" x14ac:dyDescent="0.25">
      <c r="A564" s="1">
        <v>42892</v>
      </c>
      <c r="B564" s="2">
        <v>0.92635240740740743</v>
      </c>
      <c r="C564">
        <v>3830</v>
      </c>
      <c r="D564">
        <v>605</v>
      </c>
      <c r="E564">
        <v>122.55</v>
      </c>
      <c r="F564">
        <v>44.72</v>
      </c>
      <c r="G564">
        <v>11.59</v>
      </c>
    </row>
    <row r="565" spans="1:7" x14ac:dyDescent="0.25">
      <c r="A565" s="1">
        <v>42892</v>
      </c>
      <c r="B565" s="2">
        <v>0.92669980324074075</v>
      </c>
      <c r="C565">
        <v>3830</v>
      </c>
      <c r="D565">
        <v>605</v>
      </c>
      <c r="E565">
        <v>122.76</v>
      </c>
      <c r="F565">
        <v>44.8</v>
      </c>
      <c r="G565">
        <v>11.59</v>
      </c>
    </row>
    <row r="566" spans="1:7" x14ac:dyDescent="0.25">
      <c r="A566" s="1">
        <v>42892</v>
      </c>
      <c r="B566" s="2">
        <v>0.9270468287037037</v>
      </c>
      <c r="C566">
        <v>3830</v>
      </c>
      <c r="D566">
        <v>605</v>
      </c>
      <c r="E566">
        <v>122.87</v>
      </c>
      <c r="F566">
        <v>44.85</v>
      </c>
      <c r="G566">
        <v>11.6</v>
      </c>
    </row>
    <row r="567" spans="1:7" x14ac:dyDescent="0.25">
      <c r="A567" s="1">
        <v>42892</v>
      </c>
      <c r="B567" s="2">
        <v>0.92739403935185194</v>
      </c>
      <c r="C567">
        <v>3830</v>
      </c>
      <c r="D567">
        <v>605</v>
      </c>
      <c r="E567">
        <v>123.09</v>
      </c>
      <c r="F567">
        <v>44.93</v>
      </c>
      <c r="G567">
        <v>11.6</v>
      </c>
    </row>
    <row r="568" spans="1:7" x14ac:dyDescent="0.25">
      <c r="A568" s="1">
        <v>42892</v>
      </c>
      <c r="B568" s="2">
        <v>0.92774143518518526</v>
      </c>
      <c r="C568">
        <v>3830</v>
      </c>
      <c r="D568">
        <v>605</v>
      </c>
      <c r="E568">
        <v>123.26</v>
      </c>
      <c r="F568">
        <v>44.99</v>
      </c>
      <c r="G568">
        <v>11.6</v>
      </c>
    </row>
    <row r="569" spans="1:7" x14ac:dyDescent="0.25">
      <c r="A569" s="1">
        <v>42892</v>
      </c>
      <c r="B569" s="2">
        <v>0.92808846064814821</v>
      </c>
      <c r="C569">
        <v>3830</v>
      </c>
      <c r="D569">
        <v>605</v>
      </c>
      <c r="E569">
        <v>123.44</v>
      </c>
      <c r="F569">
        <v>45.06</v>
      </c>
      <c r="G569">
        <v>11.61</v>
      </c>
    </row>
    <row r="570" spans="1:7" x14ac:dyDescent="0.25">
      <c r="A570" s="1">
        <v>42892</v>
      </c>
      <c r="B570" s="2">
        <v>0.92843567129629623</v>
      </c>
      <c r="C570">
        <v>3830</v>
      </c>
      <c r="D570">
        <v>605</v>
      </c>
      <c r="E570">
        <v>123.61</v>
      </c>
      <c r="F570">
        <v>45.13</v>
      </c>
      <c r="G570">
        <v>11.61</v>
      </c>
    </row>
    <row r="571" spans="1:7" x14ac:dyDescent="0.25">
      <c r="A571" s="1">
        <v>42892</v>
      </c>
      <c r="B571" s="2">
        <v>0.92878306712962966</v>
      </c>
      <c r="C571">
        <v>3830</v>
      </c>
      <c r="D571">
        <v>605</v>
      </c>
      <c r="E571">
        <v>123.75</v>
      </c>
      <c r="F571">
        <v>45.18</v>
      </c>
      <c r="G571">
        <v>11.61</v>
      </c>
    </row>
    <row r="572" spans="1:7" x14ac:dyDescent="0.25">
      <c r="A572" s="1">
        <v>42892</v>
      </c>
      <c r="B572" s="2">
        <v>0.9291300925925926</v>
      </c>
      <c r="C572">
        <v>3830</v>
      </c>
      <c r="D572">
        <v>605</v>
      </c>
      <c r="E572">
        <v>124</v>
      </c>
      <c r="F572">
        <v>45.28</v>
      </c>
      <c r="G572">
        <v>11.62</v>
      </c>
    </row>
    <row r="573" spans="1:7" x14ac:dyDescent="0.25">
      <c r="A573" s="1">
        <v>42892</v>
      </c>
      <c r="B573" s="2">
        <v>0.92947730324074074</v>
      </c>
      <c r="C573">
        <v>3830</v>
      </c>
      <c r="D573">
        <v>605</v>
      </c>
      <c r="E573">
        <v>124.12</v>
      </c>
      <c r="F573">
        <v>45.33</v>
      </c>
      <c r="G573">
        <v>11.62</v>
      </c>
    </row>
    <row r="574" spans="1:7" x14ac:dyDescent="0.25">
      <c r="A574" s="1">
        <v>42892</v>
      </c>
      <c r="B574" s="2">
        <v>0.92982469907407406</v>
      </c>
      <c r="C574">
        <v>3830</v>
      </c>
      <c r="D574">
        <v>605</v>
      </c>
      <c r="E574">
        <v>124.29</v>
      </c>
      <c r="F574">
        <v>45.39</v>
      </c>
      <c r="G574">
        <v>11.62</v>
      </c>
    </row>
    <row r="575" spans="1:7" x14ac:dyDescent="0.25">
      <c r="A575" s="1">
        <v>42892</v>
      </c>
      <c r="B575" s="2">
        <v>0.930171724537037</v>
      </c>
      <c r="C575">
        <v>3830</v>
      </c>
      <c r="D575">
        <v>605</v>
      </c>
      <c r="E575">
        <v>124.47</v>
      </c>
      <c r="F575">
        <v>45.46</v>
      </c>
      <c r="G575">
        <v>11.63</v>
      </c>
    </row>
    <row r="576" spans="1:7" x14ac:dyDescent="0.25">
      <c r="A576" s="1">
        <v>42892</v>
      </c>
      <c r="B576" s="2">
        <v>0.93051893518518514</v>
      </c>
      <c r="C576">
        <v>3830</v>
      </c>
      <c r="D576">
        <v>605</v>
      </c>
      <c r="E576">
        <v>124.67</v>
      </c>
      <c r="F576">
        <v>45.53</v>
      </c>
      <c r="G576">
        <v>11.63</v>
      </c>
    </row>
    <row r="577" spans="1:7" x14ac:dyDescent="0.25">
      <c r="A577" s="1">
        <v>42892</v>
      </c>
      <c r="B577" s="2">
        <v>0.93086614583333338</v>
      </c>
      <c r="C577">
        <v>3830</v>
      </c>
      <c r="D577">
        <v>605</v>
      </c>
      <c r="E577">
        <v>124.8</v>
      </c>
      <c r="F577">
        <v>45.59</v>
      </c>
      <c r="G577">
        <v>11.63</v>
      </c>
    </row>
    <row r="578" spans="1:7" x14ac:dyDescent="0.25">
      <c r="A578" s="1">
        <v>42892</v>
      </c>
      <c r="B578" s="2">
        <v>0.9312133564814814</v>
      </c>
      <c r="C578">
        <v>3830</v>
      </c>
      <c r="D578">
        <v>605</v>
      </c>
      <c r="E578">
        <v>124.98</v>
      </c>
      <c r="F578">
        <v>45.65</v>
      </c>
      <c r="G578">
        <v>11.64</v>
      </c>
    </row>
    <row r="579" spans="1:7" x14ac:dyDescent="0.25">
      <c r="A579" s="1">
        <v>42892</v>
      </c>
      <c r="B579" s="2">
        <v>0.93156056712962965</v>
      </c>
      <c r="C579">
        <v>3830</v>
      </c>
      <c r="D579">
        <v>605</v>
      </c>
      <c r="E579">
        <v>125.1</v>
      </c>
      <c r="F579">
        <v>45.71</v>
      </c>
      <c r="G579">
        <v>11.64</v>
      </c>
    </row>
    <row r="580" spans="1:7" x14ac:dyDescent="0.25">
      <c r="A580" s="1">
        <v>42892</v>
      </c>
      <c r="B580" s="2">
        <v>0.93190777777777767</v>
      </c>
      <c r="C580">
        <v>3830</v>
      </c>
      <c r="D580">
        <v>605</v>
      </c>
      <c r="E580">
        <v>125.26</v>
      </c>
      <c r="F580">
        <v>45.77</v>
      </c>
      <c r="G580">
        <v>11.65</v>
      </c>
    </row>
    <row r="581" spans="1:7" x14ac:dyDescent="0.25">
      <c r="A581" s="1">
        <v>42892</v>
      </c>
      <c r="B581" s="2">
        <v>0.93225498842592591</v>
      </c>
      <c r="C581">
        <v>3830</v>
      </c>
      <c r="D581">
        <v>605</v>
      </c>
      <c r="E581">
        <v>125.42</v>
      </c>
      <c r="F581">
        <v>45.83</v>
      </c>
      <c r="G581">
        <v>11.65</v>
      </c>
    </row>
    <row r="582" spans="1:7" x14ac:dyDescent="0.25">
      <c r="A582" s="1">
        <v>42892</v>
      </c>
      <c r="B582" s="2">
        <v>0.93260219907407416</v>
      </c>
      <c r="C582">
        <v>3830</v>
      </c>
      <c r="D582">
        <v>605</v>
      </c>
      <c r="E582">
        <v>125.59</v>
      </c>
      <c r="F582">
        <v>45.9</v>
      </c>
      <c r="G582">
        <v>11.65</v>
      </c>
    </row>
    <row r="583" spans="1:7" x14ac:dyDescent="0.25">
      <c r="A583" s="1">
        <v>42892</v>
      </c>
      <c r="B583" s="2">
        <v>0.93294940972222218</v>
      </c>
      <c r="C583">
        <v>3830</v>
      </c>
      <c r="D583">
        <v>605</v>
      </c>
      <c r="E583">
        <v>125.75</v>
      </c>
      <c r="F583">
        <v>45.95</v>
      </c>
      <c r="G583">
        <v>11.66</v>
      </c>
    </row>
    <row r="584" spans="1:7" x14ac:dyDescent="0.25">
      <c r="A584" s="1">
        <v>42892</v>
      </c>
      <c r="B584" s="2">
        <v>0.93329662037037042</v>
      </c>
      <c r="C584">
        <v>3830</v>
      </c>
      <c r="D584">
        <v>605</v>
      </c>
      <c r="E584">
        <v>125.93</v>
      </c>
      <c r="F584">
        <v>46.03</v>
      </c>
      <c r="G584">
        <v>11.66</v>
      </c>
    </row>
    <row r="585" spans="1:7" x14ac:dyDescent="0.25">
      <c r="A585" s="1">
        <v>42892</v>
      </c>
      <c r="B585" s="2">
        <v>0.93364383101851856</v>
      </c>
      <c r="C585">
        <v>3830</v>
      </c>
      <c r="D585">
        <v>605</v>
      </c>
      <c r="E585">
        <v>126.15</v>
      </c>
      <c r="F585">
        <v>46.11</v>
      </c>
      <c r="G585">
        <v>11.66</v>
      </c>
    </row>
    <row r="586" spans="1:7" x14ac:dyDescent="0.25">
      <c r="A586" s="1">
        <v>42892</v>
      </c>
      <c r="B586" s="2">
        <v>0.93399104166666669</v>
      </c>
      <c r="C586">
        <v>3830</v>
      </c>
      <c r="D586">
        <v>605</v>
      </c>
      <c r="E586">
        <v>126.4</v>
      </c>
      <c r="F586">
        <v>46.2</v>
      </c>
      <c r="G586">
        <v>11.67</v>
      </c>
    </row>
    <row r="587" spans="1:7" x14ac:dyDescent="0.25">
      <c r="A587" s="1">
        <v>42892</v>
      </c>
      <c r="B587" s="2">
        <v>0.93433825231481482</v>
      </c>
      <c r="C587">
        <v>3830</v>
      </c>
      <c r="D587">
        <v>605</v>
      </c>
      <c r="E587">
        <v>126.53</v>
      </c>
      <c r="F587">
        <v>46.25</v>
      </c>
      <c r="G587">
        <v>11.67</v>
      </c>
    </row>
    <row r="588" spans="1:7" x14ac:dyDescent="0.25">
      <c r="A588" s="1">
        <v>42892</v>
      </c>
      <c r="B588" s="2">
        <v>0.93468546296296295</v>
      </c>
      <c r="C588">
        <v>3830</v>
      </c>
      <c r="D588">
        <v>605</v>
      </c>
      <c r="E588">
        <v>126.71</v>
      </c>
      <c r="F588">
        <v>46.32</v>
      </c>
      <c r="G588">
        <v>11.67</v>
      </c>
    </row>
    <row r="589" spans="1:7" x14ac:dyDescent="0.25">
      <c r="A589" s="1">
        <v>42892</v>
      </c>
      <c r="B589" s="2">
        <v>0.93503267361111109</v>
      </c>
      <c r="C589">
        <v>3830</v>
      </c>
      <c r="D589">
        <v>605</v>
      </c>
      <c r="E589">
        <v>126.8</v>
      </c>
      <c r="F589">
        <v>46.36</v>
      </c>
      <c r="G589">
        <v>11.68</v>
      </c>
    </row>
    <row r="590" spans="1:7" x14ac:dyDescent="0.25">
      <c r="A590" s="1">
        <v>42892</v>
      </c>
      <c r="B590" s="2">
        <v>0.93537988425925933</v>
      </c>
      <c r="C590">
        <v>3830</v>
      </c>
      <c r="D590">
        <v>605</v>
      </c>
      <c r="E590">
        <v>126.94</v>
      </c>
      <c r="F590">
        <v>46.41</v>
      </c>
      <c r="G590">
        <v>11.68</v>
      </c>
    </row>
    <row r="591" spans="1:7" x14ac:dyDescent="0.25">
      <c r="A591" s="1">
        <v>42892</v>
      </c>
      <c r="B591" s="2">
        <v>0.93572709490740735</v>
      </c>
      <c r="C591">
        <v>3830</v>
      </c>
      <c r="D591">
        <v>605</v>
      </c>
      <c r="E591">
        <v>127.15</v>
      </c>
      <c r="F591">
        <v>46.49</v>
      </c>
      <c r="G591">
        <v>11.68</v>
      </c>
    </row>
    <row r="592" spans="1:7" x14ac:dyDescent="0.25">
      <c r="A592" s="1">
        <v>42892</v>
      </c>
      <c r="B592" s="2">
        <v>0.9360743055555556</v>
      </c>
      <c r="C592">
        <v>3830</v>
      </c>
      <c r="D592">
        <v>605</v>
      </c>
      <c r="E592">
        <v>127.32</v>
      </c>
      <c r="F592">
        <v>46.56</v>
      </c>
      <c r="G592">
        <v>11.69</v>
      </c>
    </row>
    <row r="593" spans="1:7" x14ac:dyDescent="0.25">
      <c r="A593" s="1">
        <v>42892</v>
      </c>
      <c r="B593" s="2">
        <v>0.93642151620370362</v>
      </c>
      <c r="C593">
        <v>3830</v>
      </c>
      <c r="D593">
        <v>605</v>
      </c>
      <c r="E593">
        <v>127.53</v>
      </c>
      <c r="F593">
        <v>46.64</v>
      </c>
      <c r="G593">
        <v>11.69</v>
      </c>
    </row>
    <row r="594" spans="1:7" x14ac:dyDescent="0.25">
      <c r="A594" s="1">
        <v>42892</v>
      </c>
      <c r="B594" s="2">
        <v>0.93676854166666657</v>
      </c>
      <c r="C594">
        <v>3830</v>
      </c>
      <c r="D594">
        <v>605</v>
      </c>
      <c r="E594">
        <v>127.64</v>
      </c>
      <c r="F594">
        <v>46.69</v>
      </c>
      <c r="G594">
        <v>11.7</v>
      </c>
    </row>
    <row r="595" spans="1:7" x14ac:dyDescent="0.25">
      <c r="A595" s="1">
        <v>42892</v>
      </c>
      <c r="B595" s="2">
        <v>0.93711593750000011</v>
      </c>
      <c r="C595">
        <v>3830</v>
      </c>
      <c r="D595">
        <v>605</v>
      </c>
      <c r="E595">
        <v>127.84</v>
      </c>
      <c r="F595">
        <v>46.76</v>
      </c>
      <c r="G595">
        <v>11.7</v>
      </c>
    </row>
    <row r="596" spans="1:7" x14ac:dyDescent="0.25">
      <c r="A596" s="1">
        <v>42892</v>
      </c>
      <c r="B596" s="2">
        <v>0.93746314814814813</v>
      </c>
      <c r="C596">
        <v>3830</v>
      </c>
      <c r="D596">
        <v>605</v>
      </c>
      <c r="E596">
        <v>128</v>
      </c>
      <c r="F596">
        <v>46.82</v>
      </c>
      <c r="G596">
        <v>11.7</v>
      </c>
    </row>
    <row r="597" spans="1:7" x14ac:dyDescent="0.25">
      <c r="A597" s="1">
        <v>42892</v>
      </c>
      <c r="B597" s="2">
        <v>0.93781017361111108</v>
      </c>
      <c r="C597">
        <v>3830</v>
      </c>
      <c r="D597">
        <v>605</v>
      </c>
      <c r="E597">
        <v>128.12</v>
      </c>
      <c r="F597">
        <v>46.87</v>
      </c>
      <c r="G597">
        <v>11.71</v>
      </c>
    </row>
    <row r="598" spans="1:7" x14ac:dyDescent="0.25">
      <c r="A598" s="1">
        <v>42892</v>
      </c>
      <c r="B598" s="2">
        <v>0.93815756944444439</v>
      </c>
      <c r="C598">
        <v>3830</v>
      </c>
      <c r="D598">
        <v>605</v>
      </c>
      <c r="E598">
        <v>128.34</v>
      </c>
      <c r="F598">
        <v>46.95</v>
      </c>
      <c r="G598">
        <v>11.71</v>
      </c>
    </row>
    <row r="599" spans="1:7" x14ac:dyDescent="0.25">
      <c r="A599" s="1">
        <v>42892</v>
      </c>
      <c r="B599" s="2">
        <v>0.93850478009259264</v>
      </c>
      <c r="C599">
        <v>3830</v>
      </c>
      <c r="D599">
        <v>605</v>
      </c>
      <c r="E599">
        <v>128.49</v>
      </c>
      <c r="F599">
        <v>47.01</v>
      </c>
      <c r="G599">
        <v>11.71</v>
      </c>
    </row>
    <row r="600" spans="1:7" x14ac:dyDescent="0.25">
      <c r="A600" s="1">
        <v>42892</v>
      </c>
      <c r="B600" s="2">
        <v>0.93885180555555559</v>
      </c>
      <c r="C600">
        <v>3830</v>
      </c>
      <c r="D600">
        <v>605</v>
      </c>
      <c r="E600">
        <v>128.66</v>
      </c>
      <c r="F600">
        <v>47.08</v>
      </c>
      <c r="G600">
        <v>11.71</v>
      </c>
    </row>
    <row r="601" spans="1:7" x14ac:dyDescent="0.25">
      <c r="A601" s="1">
        <v>42892</v>
      </c>
      <c r="B601" s="2">
        <v>0.9391992013888889</v>
      </c>
      <c r="C601">
        <v>3830</v>
      </c>
      <c r="D601">
        <v>605</v>
      </c>
      <c r="E601">
        <v>128.81</v>
      </c>
      <c r="F601">
        <v>47.13</v>
      </c>
      <c r="G601">
        <v>11.72</v>
      </c>
    </row>
    <row r="602" spans="1:7" x14ac:dyDescent="0.25">
      <c r="A602" s="1">
        <v>42892</v>
      </c>
      <c r="B602" s="2">
        <v>0.93954641203703704</v>
      </c>
      <c r="C602">
        <v>3830</v>
      </c>
      <c r="D602">
        <v>605</v>
      </c>
      <c r="E602">
        <v>128.93</v>
      </c>
      <c r="F602">
        <v>47.18</v>
      </c>
      <c r="G602">
        <v>11.72</v>
      </c>
    </row>
    <row r="603" spans="1:7" x14ac:dyDescent="0.25">
      <c r="A603" s="1">
        <v>42892</v>
      </c>
      <c r="B603" s="2">
        <v>0.93989343749999998</v>
      </c>
      <c r="C603">
        <v>3830</v>
      </c>
      <c r="D603">
        <v>605</v>
      </c>
      <c r="E603">
        <v>129.07</v>
      </c>
      <c r="F603">
        <v>47.24</v>
      </c>
      <c r="G603">
        <v>11.73</v>
      </c>
    </row>
    <row r="604" spans="1:7" x14ac:dyDescent="0.25">
      <c r="A604" s="1">
        <v>42892</v>
      </c>
      <c r="B604" s="2">
        <v>0.9402408333333333</v>
      </c>
      <c r="C604">
        <v>3830</v>
      </c>
      <c r="D604">
        <v>605</v>
      </c>
      <c r="E604">
        <v>129.24</v>
      </c>
      <c r="F604">
        <v>47.3</v>
      </c>
      <c r="G604">
        <v>11.73</v>
      </c>
    </row>
    <row r="605" spans="1:7" x14ac:dyDescent="0.25">
      <c r="A605" s="1">
        <v>42892</v>
      </c>
      <c r="B605" s="2">
        <v>0.94058804398148155</v>
      </c>
      <c r="C605">
        <v>3830</v>
      </c>
      <c r="D605">
        <v>605</v>
      </c>
      <c r="E605">
        <v>129.38999999999999</v>
      </c>
      <c r="F605">
        <v>47.36</v>
      </c>
      <c r="G605">
        <v>11.73</v>
      </c>
    </row>
    <row r="606" spans="1:7" x14ac:dyDescent="0.25">
      <c r="A606" s="1">
        <v>42892</v>
      </c>
      <c r="B606" s="2">
        <v>0.94093506944444449</v>
      </c>
      <c r="C606">
        <v>3830</v>
      </c>
      <c r="D606">
        <v>605</v>
      </c>
      <c r="E606">
        <v>129.6</v>
      </c>
      <c r="F606">
        <v>47.44</v>
      </c>
      <c r="G606">
        <v>11.74</v>
      </c>
    </row>
    <row r="607" spans="1:7" x14ac:dyDescent="0.25">
      <c r="A607" s="1">
        <v>42892</v>
      </c>
      <c r="B607" s="2">
        <v>0.94128246527777781</v>
      </c>
      <c r="C607">
        <v>3830</v>
      </c>
      <c r="D607">
        <v>605</v>
      </c>
      <c r="E607">
        <v>129.77000000000001</v>
      </c>
      <c r="F607">
        <v>47.5</v>
      </c>
      <c r="G607">
        <v>11.74</v>
      </c>
    </row>
    <row r="608" spans="1:7" x14ac:dyDescent="0.25">
      <c r="A608" s="1">
        <v>42892</v>
      </c>
      <c r="B608" s="2">
        <v>0.94162967592592584</v>
      </c>
      <c r="C608">
        <v>3830</v>
      </c>
      <c r="D608">
        <v>605</v>
      </c>
      <c r="E608">
        <v>129.94</v>
      </c>
      <c r="F608">
        <v>47.57</v>
      </c>
      <c r="G608">
        <v>11.74</v>
      </c>
    </row>
    <row r="609" spans="1:7" x14ac:dyDescent="0.25">
      <c r="A609" s="1">
        <v>42892</v>
      </c>
      <c r="B609" s="2">
        <v>0.94197670138888878</v>
      </c>
      <c r="C609">
        <v>3830</v>
      </c>
      <c r="D609">
        <v>605</v>
      </c>
      <c r="E609">
        <v>130.11000000000001</v>
      </c>
      <c r="F609">
        <v>47.64</v>
      </c>
      <c r="G609">
        <v>11.75</v>
      </c>
    </row>
    <row r="610" spans="1:7" x14ac:dyDescent="0.25">
      <c r="A610" s="1">
        <v>42892</v>
      </c>
      <c r="B610" s="2">
        <v>0.94232409722222232</v>
      </c>
      <c r="C610">
        <v>3830</v>
      </c>
      <c r="D610">
        <v>605</v>
      </c>
      <c r="E610">
        <v>130.22</v>
      </c>
      <c r="F610">
        <v>47.68</v>
      </c>
      <c r="G610">
        <v>11.75</v>
      </c>
    </row>
    <row r="611" spans="1:7" x14ac:dyDescent="0.25">
      <c r="A611" s="1">
        <v>42892</v>
      </c>
      <c r="B611" s="2">
        <v>0.94267112268518527</v>
      </c>
      <c r="C611">
        <v>3830</v>
      </c>
      <c r="D611">
        <v>605</v>
      </c>
      <c r="E611">
        <v>130.43</v>
      </c>
      <c r="F611">
        <v>47.76</v>
      </c>
      <c r="G611">
        <v>11.75</v>
      </c>
    </row>
    <row r="612" spans="1:7" x14ac:dyDescent="0.25">
      <c r="A612" s="1">
        <v>42892</v>
      </c>
      <c r="B612" s="2">
        <v>0.94301833333333329</v>
      </c>
      <c r="C612">
        <v>3830</v>
      </c>
      <c r="D612">
        <v>605</v>
      </c>
      <c r="E612">
        <v>130.57</v>
      </c>
      <c r="F612">
        <v>47.82</v>
      </c>
      <c r="G612">
        <v>11.76</v>
      </c>
    </row>
    <row r="613" spans="1:7" x14ac:dyDescent="0.25">
      <c r="A613" s="1">
        <v>42892</v>
      </c>
      <c r="B613" s="2">
        <v>0.94336572916666661</v>
      </c>
      <c r="C613">
        <v>3830</v>
      </c>
      <c r="D613">
        <v>605</v>
      </c>
      <c r="E613">
        <v>130.74</v>
      </c>
      <c r="F613">
        <v>47.88</v>
      </c>
      <c r="G613">
        <v>11.76</v>
      </c>
    </row>
    <row r="614" spans="1:7" x14ac:dyDescent="0.25">
      <c r="A614" s="1">
        <v>42892</v>
      </c>
      <c r="B614" s="2">
        <v>0.94371275462962956</v>
      </c>
      <c r="C614">
        <v>3830</v>
      </c>
      <c r="D614">
        <v>605</v>
      </c>
      <c r="E614">
        <v>130.88999999999999</v>
      </c>
      <c r="F614">
        <v>47.94</v>
      </c>
      <c r="G614">
        <v>11.76</v>
      </c>
    </row>
    <row r="615" spans="1:7" x14ac:dyDescent="0.25">
      <c r="A615" s="1">
        <v>42892</v>
      </c>
      <c r="B615" s="2">
        <v>0.94406015046296299</v>
      </c>
      <c r="C615">
        <v>3830</v>
      </c>
      <c r="D615">
        <v>605</v>
      </c>
      <c r="E615">
        <v>131.04</v>
      </c>
      <c r="F615">
        <v>48</v>
      </c>
      <c r="G615">
        <v>11.77</v>
      </c>
    </row>
    <row r="616" spans="1:7" x14ac:dyDescent="0.25">
      <c r="A616" s="1">
        <v>42892</v>
      </c>
      <c r="B616" s="2">
        <v>0.94440736111111112</v>
      </c>
      <c r="C616">
        <v>3830</v>
      </c>
      <c r="D616">
        <v>605</v>
      </c>
      <c r="E616">
        <v>131.24</v>
      </c>
      <c r="F616">
        <v>48.07</v>
      </c>
      <c r="G616">
        <v>11.77</v>
      </c>
    </row>
    <row r="617" spans="1:7" x14ac:dyDescent="0.25">
      <c r="A617" s="1">
        <v>42892</v>
      </c>
      <c r="B617" s="2">
        <v>0.94475438657407407</v>
      </c>
      <c r="C617">
        <v>3830</v>
      </c>
      <c r="D617">
        <v>605</v>
      </c>
      <c r="E617">
        <v>131.41999999999999</v>
      </c>
      <c r="F617">
        <v>48.14</v>
      </c>
      <c r="G617">
        <v>11.77</v>
      </c>
    </row>
    <row r="618" spans="1:7" x14ac:dyDescent="0.25">
      <c r="A618" s="1">
        <v>42892</v>
      </c>
      <c r="B618" s="2">
        <v>0.9451015972222222</v>
      </c>
      <c r="C618">
        <v>3830</v>
      </c>
      <c r="D618">
        <v>605</v>
      </c>
      <c r="E618">
        <v>131.58000000000001</v>
      </c>
      <c r="F618">
        <v>48.21</v>
      </c>
      <c r="G618">
        <v>11.78</v>
      </c>
    </row>
    <row r="619" spans="1:7" x14ac:dyDescent="0.25">
      <c r="A619" s="1">
        <v>42892</v>
      </c>
      <c r="B619" s="2">
        <v>0.94544899305555552</v>
      </c>
      <c r="C619">
        <v>3830</v>
      </c>
      <c r="D619">
        <v>605</v>
      </c>
      <c r="E619">
        <v>131.71</v>
      </c>
      <c r="F619">
        <v>48.26</v>
      </c>
      <c r="G619">
        <v>11.78</v>
      </c>
    </row>
    <row r="620" spans="1:7" x14ac:dyDescent="0.25">
      <c r="A620" s="1">
        <v>42892</v>
      </c>
      <c r="B620" s="2">
        <v>0.94579601851851847</v>
      </c>
      <c r="C620">
        <v>3830</v>
      </c>
      <c r="D620">
        <v>605</v>
      </c>
      <c r="E620">
        <v>131.83000000000001</v>
      </c>
      <c r="F620">
        <v>48.31</v>
      </c>
      <c r="G620">
        <v>11.78</v>
      </c>
    </row>
    <row r="621" spans="1:7" x14ac:dyDescent="0.25">
      <c r="A621" s="1">
        <v>42892</v>
      </c>
      <c r="B621" s="2">
        <v>0.94614341435185179</v>
      </c>
      <c r="C621">
        <v>3830</v>
      </c>
      <c r="D621">
        <v>605</v>
      </c>
      <c r="E621">
        <v>131.94</v>
      </c>
      <c r="F621">
        <v>48.35</v>
      </c>
      <c r="G621">
        <v>11.79</v>
      </c>
    </row>
    <row r="622" spans="1:7" x14ac:dyDescent="0.25">
      <c r="A622" s="1">
        <v>42892</v>
      </c>
      <c r="B622" s="2">
        <v>0.94649062500000003</v>
      </c>
      <c r="C622">
        <v>3830</v>
      </c>
      <c r="D622">
        <v>605</v>
      </c>
      <c r="E622">
        <v>132.18</v>
      </c>
      <c r="F622">
        <v>48.44</v>
      </c>
      <c r="G622">
        <v>11.79</v>
      </c>
    </row>
    <row r="623" spans="1:7" x14ac:dyDescent="0.25">
      <c r="A623" s="1">
        <v>42892</v>
      </c>
      <c r="B623" s="2">
        <v>0.94683765046296298</v>
      </c>
      <c r="C623">
        <v>3830</v>
      </c>
      <c r="D623">
        <v>605</v>
      </c>
      <c r="E623">
        <v>132.35</v>
      </c>
      <c r="F623">
        <v>48.5</v>
      </c>
      <c r="G623">
        <v>11.79</v>
      </c>
    </row>
    <row r="624" spans="1:7" x14ac:dyDescent="0.25">
      <c r="A624" s="1">
        <v>42892</v>
      </c>
      <c r="B624" s="2">
        <v>0.9471850462962963</v>
      </c>
      <c r="C624">
        <v>3830</v>
      </c>
      <c r="D624">
        <v>605</v>
      </c>
      <c r="E624">
        <v>132.54</v>
      </c>
      <c r="F624">
        <v>48.58</v>
      </c>
      <c r="G624">
        <v>11.79</v>
      </c>
    </row>
    <row r="625" spans="1:7" x14ac:dyDescent="0.25">
      <c r="A625" s="1">
        <v>42892</v>
      </c>
      <c r="B625" s="2">
        <v>0.94753225694444454</v>
      </c>
      <c r="C625">
        <v>3830</v>
      </c>
      <c r="D625">
        <v>605</v>
      </c>
      <c r="E625">
        <v>132.75</v>
      </c>
      <c r="F625">
        <v>48.65</v>
      </c>
      <c r="G625">
        <v>11.79</v>
      </c>
    </row>
    <row r="626" spans="1:7" x14ac:dyDescent="0.25">
      <c r="A626" s="1">
        <v>42892</v>
      </c>
      <c r="B626" s="2">
        <v>0.94787928240740749</v>
      </c>
      <c r="C626">
        <v>3830</v>
      </c>
      <c r="D626">
        <v>605</v>
      </c>
      <c r="E626">
        <v>132.88999999999999</v>
      </c>
      <c r="F626">
        <v>48.71</v>
      </c>
      <c r="G626">
        <v>11.8</v>
      </c>
    </row>
    <row r="627" spans="1:7" x14ac:dyDescent="0.25">
      <c r="A627" s="1">
        <v>42892</v>
      </c>
      <c r="B627" s="2">
        <v>0.94822667824074081</v>
      </c>
      <c r="C627">
        <v>3830</v>
      </c>
      <c r="D627">
        <v>605</v>
      </c>
      <c r="E627">
        <v>132.99</v>
      </c>
      <c r="F627">
        <v>48.76</v>
      </c>
      <c r="G627">
        <v>11.81</v>
      </c>
    </row>
    <row r="628" spans="1:7" x14ac:dyDescent="0.25">
      <c r="A628" s="1">
        <v>42892</v>
      </c>
      <c r="B628" s="2">
        <v>0.94857388888888883</v>
      </c>
      <c r="C628">
        <v>3830</v>
      </c>
      <c r="D628">
        <v>605</v>
      </c>
      <c r="E628">
        <v>133.13</v>
      </c>
      <c r="F628">
        <v>48.81</v>
      </c>
      <c r="G628">
        <v>11.81</v>
      </c>
    </row>
    <row r="629" spans="1:7" x14ac:dyDescent="0.25">
      <c r="A629" s="1">
        <v>42892</v>
      </c>
      <c r="B629" s="2">
        <v>0.94892091435185189</v>
      </c>
      <c r="C629">
        <v>3830</v>
      </c>
      <c r="D629">
        <v>605</v>
      </c>
      <c r="E629">
        <v>133.34</v>
      </c>
      <c r="F629">
        <v>48.88</v>
      </c>
      <c r="G629">
        <v>11.81</v>
      </c>
    </row>
    <row r="630" spans="1:7" x14ac:dyDescent="0.25">
      <c r="A630" s="1">
        <v>42892</v>
      </c>
      <c r="B630" s="2">
        <v>0.9492683101851852</v>
      </c>
      <c r="C630">
        <v>3830</v>
      </c>
      <c r="D630">
        <v>605</v>
      </c>
      <c r="E630">
        <v>133.52000000000001</v>
      </c>
      <c r="F630">
        <v>48.96</v>
      </c>
      <c r="G630">
        <v>11.81</v>
      </c>
    </row>
    <row r="631" spans="1:7" x14ac:dyDescent="0.25">
      <c r="A631" s="1">
        <v>42892</v>
      </c>
      <c r="B631" s="2">
        <v>0.94961533564814815</v>
      </c>
      <c r="C631">
        <v>3830</v>
      </c>
      <c r="D631">
        <v>605</v>
      </c>
      <c r="E631">
        <v>133.59</v>
      </c>
      <c r="F631">
        <v>48.99</v>
      </c>
      <c r="G631">
        <v>11.82</v>
      </c>
    </row>
    <row r="632" spans="1:7" x14ac:dyDescent="0.25">
      <c r="A632" s="1">
        <v>42892</v>
      </c>
      <c r="B632" s="2">
        <v>0.94996254629629628</v>
      </c>
      <c r="C632">
        <v>3830</v>
      </c>
      <c r="D632">
        <v>605</v>
      </c>
      <c r="E632">
        <v>133.77000000000001</v>
      </c>
      <c r="F632">
        <v>49.05</v>
      </c>
      <c r="G632">
        <v>11.82</v>
      </c>
    </row>
    <row r="633" spans="1:7" x14ac:dyDescent="0.25">
      <c r="A633" s="1">
        <v>42892</v>
      </c>
      <c r="B633" s="2">
        <v>0.9503099421296296</v>
      </c>
      <c r="C633">
        <v>3830</v>
      </c>
      <c r="D633">
        <v>605</v>
      </c>
      <c r="E633">
        <v>133.93</v>
      </c>
      <c r="F633">
        <v>49.12</v>
      </c>
      <c r="G633">
        <v>11.82</v>
      </c>
    </row>
    <row r="634" spans="1:7" x14ac:dyDescent="0.25">
      <c r="A634" s="1">
        <v>42892</v>
      </c>
      <c r="B634" s="2">
        <v>0.95065696759259266</v>
      </c>
      <c r="C634">
        <v>3830</v>
      </c>
      <c r="D634">
        <v>605</v>
      </c>
      <c r="E634">
        <v>134.08000000000001</v>
      </c>
      <c r="F634">
        <v>49.18</v>
      </c>
      <c r="G634">
        <v>11.83</v>
      </c>
    </row>
    <row r="635" spans="1:7" x14ac:dyDescent="0.25">
      <c r="A635" s="1">
        <v>42892</v>
      </c>
      <c r="B635" s="2">
        <v>0.95100417824074068</v>
      </c>
      <c r="C635">
        <v>3830</v>
      </c>
      <c r="D635">
        <v>605</v>
      </c>
      <c r="E635">
        <v>134.24</v>
      </c>
      <c r="F635">
        <v>49.24</v>
      </c>
      <c r="G635">
        <v>11.83</v>
      </c>
    </row>
    <row r="636" spans="1:7" x14ac:dyDescent="0.25">
      <c r="A636" s="1">
        <v>42892</v>
      </c>
      <c r="B636" s="2">
        <v>0.951351574074074</v>
      </c>
      <c r="C636">
        <v>3830</v>
      </c>
      <c r="D636">
        <v>605</v>
      </c>
      <c r="E636">
        <v>134.38</v>
      </c>
      <c r="F636">
        <v>49.29</v>
      </c>
      <c r="G636">
        <v>11.83</v>
      </c>
    </row>
    <row r="637" spans="1:7" x14ac:dyDescent="0.25">
      <c r="A637" s="1">
        <v>42892</v>
      </c>
      <c r="B637" s="2">
        <v>0.95169859953703695</v>
      </c>
      <c r="C637">
        <v>3830</v>
      </c>
      <c r="D637">
        <v>605</v>
      </c>
      <c r="E637">
        <v>134.58000000000001</v>
      </c>
      <c r="F637">
        <v>49.37</v>
      </c>
      <c r="G637">
        <v>11.84</v>
      </c>
    </row>
    <row r="638" spans="1:7" x14ac:dyDescent="0.25">
      <c r="A638" s="1">
        <v>42892</v>
      </c>
      <c r="B638" s="2">
        <v>0.95204581018518519</v>
      </c>
      <c r="C638">
        <v>3830</v>
      </c>
      <c r="D638">
        <v>605</v>
      </c>
      <c r="E638">
        <v>134.71</v>
      </c>
      <c r="F638">
        <v>49.42</v>
      </c>
      <c r="G638">
        <v>11.84</v>
      </c>
    </row>
    <row r="639" spans="1:7" x14ac:dyDescent="0.25">
      <c r="A639" s="1">
        <v>42892</v>
      </c>
      <c r="B639" s="2">
        <v>0.95239320601851851</v>
      </c>
      <c r="C639">
        <v>3830</v>
      </c>
      <c r="D639">
        <v>605</v>
      </c>
      <c r="E639">
        <v>134.86000000000001</v>
      </c>
      <c r="F639">
        <v>49.48</v>
      </c>
      <c r="G639">
        <v>11.84</v>
      </c>
    </row>
    <row r="640" spans="1:7" x14ac:dyDescent="0.25">
      <c r="A640" s="1">
        <v>42892</v>
      </c>
      <c r="B640" s="2">
        <v>0.95274023148148146</v>
      </c>
      <c r="C640">
        <v>3830</v>
      </c>
      <c r="D640">
        <v>605</v>
      </c>
      <c r="E640">
        <v>135.01</v>
      </c>
      <c r="F640">
        <v>49.54</v>
      </c>
      <c r="G640">
        <v>11.85</v>
      </c>
    </row>
    <row r="641" spans="1:7" x14ac:dyDescent="0.25">
      <c r="A641" s="1">
        <v>42892</v>
      </c>
      <c r="B641" s="2">
        <v>0.9530874421296297</v>
      </c>
      <c r="C641">
        <v>3830</v>
      </c>
      <c r="D641">
        <v>605</v>
      </c>
      <c r="E641">
        <v>135.16</v>
      </c>
      <c r="F641">
        <v>49.59</v>
      </c>
      <c r="G641">
        <v>11.85</v>
      </c>
    </row>
    <row r="642" spans="1:7" x14ac:dyDescent="0.25">
      <c r="A642" s="1">
        <v>42892</v>
      </c>
      <c r="B642" s="2">
        <v>0.95343483796296302</v>
      </c>
      <c r="C642">
        <v>3830</v>
      </c>
      <c r="D642">
        <v>605</v>
      </c>
      <c r="E642">
        <v>135.30000000000001</v>
      </c>
      <c r="F642">
        <v>49.65</v>
      </c>
      <c r="G642">
        <v>11.85</v>
      </c>
    </row>
    <row r="643" spans="1:7" x14ac:dyDescent="0.25">
      <c r="A643" s="1">
        <v>42892</v>
      </c>
      <c r="B643" s="2">
        <v>0.95378186342592597</v>
      </c>
      <c r="C643">
        <v>3830</v>
      </c>
      <c r="D643">
        <v>605</v>
      </c>
      <c r="E643">
        <v>135.44999999999999</v>
      </c>
      <c r="F643">
        <v>49.71</v>
      </c>
      <c r="G643">
        <v>11.85</v>
      </c>
    </row>
    <row r="644" spans="1:7" x14ac:dyDescent="0.25">
      <c r="A644" s="1">
        <v>42892</v>
      </c>
      <c r="B644" s="2">
        <v>0.9541290740740741</v>
      </c>
      <c r="C644">
        <v>3830</v>
      </c>
      <c r="D644">
        <v>605</v>
      </c>
      <c r="E644">
        <v>135.68</v>
      </c>
      <c r="F644">
        <v>49.79</v>
      </c>
      <c r="G644">
        <v>11.85</v>
      </c>
    </row>
    <row r="645" spans="1:7" x14ac:dyDescent="0.25">
      <c r="A645" s="1">
        <v>42892</v>
      </c>
      <c r="B645" s="2">
        <v>0.95447646990740742</v>
      </c>
      <c r="C645">
        <v>3830</v>
      </c>
      <c r="D645">
        <v>605</v>
      </c>
      <c r="E645">
        <v>135.82</v>
      </c>
      <c r="F645">
        <v>49.85</v>
      </c>
      <c r="G645">
        <v>11.86</v>
      </c>
    </row>
    <row r="646" spans="1:7" x14ac:dyDescent="0.25">
      <c r="A646" s="1">
        <v>42892</v>
      </c>
      <c r="B646" s="2">
        <v>0.95482349537037037</v>
      </c>
      <c r="C646">
        <v>3830</v>
      </c>
      <c r="D646">
        <v>605</v>
      </c>
      <c r="E646">
        <v>135.97</v>
      </c>
      <c r="F646">
        <v>49.91</v>
      </c>
      <c r="G646">
        <v>11.87</v>
      </c>
    </row>
    <row r="647" spans="1:7" x14ac:dyDescent="0.25">
      <c r="A647" s="1">
        <v>42892</v>
      </c>
      <c r="B647" s="2">
        <v>0.9551707060185185</v>
      </c>
      <c r="C647">
        <v>3830</v>
      </c>
      <c r="D647">
        <v>605</v>
      </c>
      <c r="E647">
        <v>136.12</v>
      </c>
      <c r="F647">
        <v>49.97</v>
      </c>
      <c r="G647">
        <v>11.87</v>
      </c>
    </row>
    <row r="648" spans="1:7" x14ac:dyDescent="0.25">
      <c r="A648" s="1">
        <v>42892</v>
      </c>
      <c r="B648" s="2">
        <v>0.95551791666666663</v>
      </c>
      <c r="C648">
        <v>3830</v>
      </c>
      <c r="D648">
        <v>605</v>
      </c>
      <c r="E648">
        <v>136.28</v>
      </c>
      <c r="F648">
        <v>50.03</v>
      </c>
      <c r="G648">
        <v>11.87</v>
      </c>
    </row>
    <row r="649" spans="1:7" x14ac:dyDescent="0.25">
      <c r="A649" s="1">
        <v>42892</v>
      </c>
      <c r="B649" s="2">
        <v>0.95586512731481488</v>
      </c>
      <c r="C649">
        <v>3830</v>
      </c>
      <c r="D649">
        <v>605</v>
      </c>
      <c r="E649">
        <v>136.44999999999999</v>
      </c>
      <c r="F649">
        <v>50.1</v>
      </c>
      <c r="G649">
        <v>11.88</v>
      </c>
    </row>
    <row r="650" spans="1:7" x14ac:dyDescent="0.25">
      <c r="A650" s="1">
        <v>42892</v>
      </c>
      <c r="B650" s="2">
        <v>0.9562123379629629</v>
      </c>
      <c r="C650">
        <v>3830</v>
      </c>
      <c r="D650">
        <v>605</v>
      </c>
      <c r="E650">
        <v>136.59</v>
      </c>
      <c r="F650">
        <v>50.15</v>
      </c>
      <c r="G650">
        <v>11.88</v>
      </c>
    </row>
    <row r="651" spans="1:7" x14ac:dyDescent="0.25">
      <c r="A651" s="1">
        <v>42892</v>
      </c>
      <c r="B651" s="2">
        <v>0.95655954861111114</v>
      </c>
      <c r="C651">
        <v>3830</v>
      </c>
      <c r="D651">
        <v>605</v>
      </c>
      <c r="E651">
        <v>136.76</v>
      </c>
      <c r="F651">
        <v>50.21</v>
      </c>
      <c r="G651">
        <v>11.88</v>
      </c>
    </row>
    <row r="652" spans="1:7" x14ac:dyDescent="0.25">
      <c r="A652" s="1">
        <v>42892</v>
      </c>
      <c r="B652" s="2">
        <v>0.95690675925925917</v>
      </c>
      <c r="C652">
        <v>3830</v>
      </c>
      <c r="D652">
        <v>605</v>
      </c>
      <c r="E652">
        <v>136.85</v>
      </c>
      <c r="F652">
        <v>50.25</v>
      </c>
      <c r="G652">
        <v>11.88</v>
      </c>
    </row>
    <row r="653" spans="1:7" x14ac:dyDescent="0.25">
      <c r="A653" s="1">
        <v>42892</v>
      </c>
      <c r="B653" s="2">
        <v>0.95725396990740741</v>
      </c>
      <c r="C653">
        <v>3830</v>
      </c>
      <c r="D653">
        <v>605</v>
      </c>
      <c r="E653">
        <v>137.07</v>
      </c>
      <c r="F653">
        <v>50.34</v>
      </c>
      <c r="G653">
        <v>11.89</v>
      </c>
    </row>
    <row r="654" spans="1:7" x14ac:dyDescent="0.25">
      <c r="A654" s="1">
        <v>42892</v>
      </c>
      <c r="B654" s="2">
        <v>0.95760118055555565</v>
      </c>
      <c r="C654">
        <v>3830</v>
      </c>
      <c r="D654">
        <v>605</v>
      </c>
      <c r="E654">
        <v>137.24</v>
      </c>
      <c r="F654">
        <v>50.4</v>
      </c>
      <c r="G654">
        <v>11.89</v>
      </c>
    </row>
    <row r="655" spans="1:7" x14ac:dyDescent="0.25">
      <c r="A655" s="1">
        <v>42892</v>
      </c>
      <c r="B655" s="2">
        <v>0.95794842592592599</v>
      </c>
      <c r="C655">
        <v>3830</v>
      </c>
      <c r="D655">
        <v>605</v>
      </c>
      <c r="E655">
        <v>137.4</v>
      </c>
      <c r="F655">
        <v>50.46</v>
      </c>
      <c r="G655">
        <v>11.89</v>
      </c>
    </row>
    <row r="656" spans="1:7" x14ac:dyDescent="0.25">
      <c r="A656" s="1">
        <v>42892</v>
      </c>
      <c r="B656" s="2">
        <v>0.95829567129629634</v>
      </c>
      <c r="C656">
        <v>3830</v>
      </c>
      <c r="D656">
        <v>605</v>
      </c>
      <c r="E656">
        <v>137.56</v>
      </c>
      <c r="F656">
        <v>50.52</v>
      </c>
      <c r="G656">
        <v>11.9</v>
      </c>
    </row>
    <row r="657" spans="1:7" x14ac:dyDescent="0.25">
      <c r="A657" s="1">
        <v>42892</v>
      </c>
      <c r="B657" s="2">
        <v>0.95864290509259265</v>
      </c>
      <c r="C657">
        <v>3830</v>
      </c>
      <c r="D657">
        <v>605</v>
      </c>
      <c r="E657">
        <v>137.72</v>
      </c>
      <c r="F657">
        <v>50.59</v>
      </c>
      <c r="G657">
        <v>11.9</v>
      </c>
    </row>
    <row r="658" spans="1:7" x14ac:dyDescent="0.25">
      <c r="A658" s="1">
        <v>42892</v>
      </c>
      <c r="B658" s="2">
        <v>0.95899015046296299</v>
      </c>
      <c r="C658">
        <v>3830</v>
      </c>
      <c r="D658">
        <v>605</v>
      </c>
      <c r="E658">
        <v>137.82</v>
      </c>
      <c r="F658">
        <v>50.63</v>
      </c>
      <c r="G658">
        <v>11.9</v>
      </c>
    </row>
    <row r="659" spans="1:7" x14ac:dyDescent="0.25">
      <c r="A659" s="1">
        <v>42892</v>
      </c>
      <c r="B659" s="2">
        <v>0.95933739583333333</v>
      </c>
      <c r="C659">
        <v>3830</v>
      </c>
      <c r="D659">
        <v>605</v>
      </c>
      <c r="E659">
        <v>138</v>
      </c>
      <c r="F659">
        <v>50.7</v>
      </c>
      <c r="G659">
        <v>11.9</v>
      </c>
    </row>
    <row r="660" spans="1:7" x14ac:dyDescent="0.25">
      <c r="A660" s="1">
        <v>42892</v>
      </c>
      <c r="B660" s="2">
        <v>0.95968464120370367</v>
      </c>
      <c r="C660">
        <v>3830</v>
      </c>
      <c r="D660">
        <v>605</v>
      </c>
      <c r="E660">
        <v>138.13999999999999</v>
      </c>
      <c r="F660">
        <v>50.75</v>
      </c>
      <c r="G660">
        <v>11.91</v>
      </c>
    </row>
    <row r="661" spans="1:7" x14ac:dyDescent="0.25">
      <c r="A661" s="1">
        <v>42892</v>
      </c>
      <c r="B661" s="2">
        <v>0.96003188657407401</v>
      </c>
      <c r="C661">
        <v>3830</v>
      </c>
      <c r="D661">
        <v>605</v>
      </c>
      <c r="E661">
        <v>138.29</v>
      </c>
      <c r="F661">
        <v>50.81</v>
      </c>
      <c r="G661">
        <v>11.91</v>
      </c>
    </row>
    <row r="662" spans="1:7" x14ac:dyDescent="0.25">
      <c r="A662" s="1">
        <v>42892</v>
      </c>
      <c r="B662" s="2">
        <v>0.96037913194444446</v>
      </c>
      <c r="C662">
        <v>3830</v>
      </c>
      <c r="D662">
        <v>605</v>
      </c>
      <c r="E662">
        <v>138.49</v>
      </c>
      <c r="F662">
        <v>50.88</v>
      </c>
      <c r="G662">
        <v>11.91</v>
      </c>
    </row>
    <row r="663" spans="1:7" x14ac:dyDescent="0.25">
      <c r="A663" s="1">
        <v>42892</v>
      </c>
      <c r="B663" s="2">
        <v>0.96072637731481481</v>
      </c>
      <c r="C663">
        <v>3830</v>
      </c>
      <c r="D663">
        <v>605</v>
      </c>
      <c r="E663">
        <v>138.65</v>
      </c>
      <c r="F663">
        <v>50.95</v>
      </c>
      <c r="G663">
        <v>11.92</v>
      </c>
    </row>
    <row r="664" spans="1:7" x14ac:dyDescent="0.25">
      <c r="A664" s="1">
        <v>42892</v>
      </c>
      <c r="B664" s="2">
        <v>0.96107362268518515</v>
      </c>
      <c r="C664">
        <v>3830</v>
      </c>
      <c r="D664">
        <v>605</v>
      </c>
      <c r="E664">
        <v>138.80000000000001</v>
      </c>
      <c r="F664">
        <v>51.01</v>
      </c>
      <c r="G664">
        <v>11.92</v>
      </c>
    </row>
    <row r="665" spans="1:7" x14ac:dyDescent="0.25">
      <c r="A665" s="1">
        <v>42892</v>
      </c>
      <c r="B665" s="2">
        <v>0.96142065972222224</v>
      </c>
      <c r="C665">
        <v>3830</v>
      </c>
      <c r="D665">
        <v>605</v>
      </c>
      <c r="E665">
        <v>138.97999999999999</v>
      </c>
      <c r="F665">
        <v>51.08</v>
      </c>
      <c r="G665">
        <v>11.92</v>
      </c>
    </row>
    <row r="666" spans="1:7" x14ac:dyDescent="0.25">
      <c r="A666" s="1">
        <v>42892</v>
      </c>
      <c r="B666" s="2">
        <v>0.96176806712962959</v>
      </c>
      <c r="C666">
        <v>3830</v>
      </c>
      <c r="D666">
        <v>605</v>
      </c>
      <c r="E666">
        <v>139.16999999999999</v>
      </c>
      <c r="F666">
        <v>51.15</v>
      </c>
      <c r="G666">
        <v>11.93</v>
      </c>
    </row>
    <row r="667" spans="1:7" x14ac:dyDescent="0.25">
      <c r="A667" s="1">
        <v>42892</v>
      </c>
      <c r="B667" s="2">
        <v>0.96211528935185175</v>
      </c>
      <c r="C667">
        <v>3830</v>
      </c>
      <c r="D667">
        <v>605</v>
      </c>
      <c r="E667">
        <v>139.32</v>
      </c>
      <c r="F667">
        <v>51.21</v>
      </c>
      <c r="G667">
        <v>11.93</v>
      </c>
    </row>
    <row r="668" spans="1:7" x14ac:dyDescent="0.25">
      <c r="A668" s="1">
        <v>42892</v>
      </c>
      <c r="B668" s="2">
        <v>0.96246233796296299</v>
      </c>
      <c r="C668">
        <v>3830</v>
      </c>
      <c r="D668">
        <v>605</v>
      </c>
      <c r="E668">
        <v>139.44999999999999</v>
      </c>
      <c r="F668">
        <v>51.26</v>
      </c>
      <c r="G668">
        <v>11.93</v>
      </c>
    </row>
    <row r="669" spans="1:7" x14ac:dyDescent="0.25">
      <c r="A669" s="1">
        <v>42892</v>
      </c>
      <c r="B669" s="2">
        <v>0.96280973379629631</v>
      </c>
      <c r="C669">
        <v>3830</v>
      </c>
      <c r="D669">
        <v>605</v>
      </c>
      <c r="E669">
        <v>139.55000000000001</v>
      </c>
      <c r="F669">
        <v>51.3</v>
      </c>
      <c r="G669">
        <v>11.94</v>
      </c>
    </row>
    <row r="670" spans="1:7" x14ac:dyDescent="0.25">
      <c r="A670" s="1">
        <v>42892</v>
      </c>
      <c r="B670" s="2">
        <v>0.96315696759259251</v>
      </c>
      <c r="C670">
        <v>3830</v>
      </c>
      <c r="D670">
        <v>605</v>
      </c>
      <c r="E670">
        <v>139.72</v>
      </c>
      <c r="F670">
        <v>51.37</v>
      </c>
      <c r="G670">
        <v>11.94</v>
      </c>
    </row>
    <row r="671" spans="1:7" x14ac:dyDescent="0.25">
      <c r="A671" s="1">
        <v>42892</v>
      </c>
      <c r="B671" s="2">
        <v>0.9635040046296296</v>
      </c>
      <c r="C671">
        <v>3830</v>
      </c>
      <c r="D671">
        <v>605</v>
      </c>
      <c r="E671">
        <v>139.88999999999999</v>
      </c>
      <c r="F671">
        <v>51.43</v>
      </c>
      <c r="G671">
        <v>11.94</v>
      </c>
    </row>
    <row r="672" spans="1:7" x14ac:dyDescent="0.25">
      <c r="A672" s="1">
        <v>42892</v>
      </c>
      <c r="B672" s="2">
        <v>0.96385141203703706</v>
      </c>
      <c r="C672">
        <v>3830</v>
      </c>
      <c r="D672">
        <v>605</v>
      </c>
      <c r="E672">
        <v>140.08000000000001</v>
      </c>
      <c r="F672">
        <v>51.5</v>
      </c>
      <c r="G672">
        <v>11.94</v>
      </c>
    </row>
    <row r="673" spans="1:7" x14ac:dyDescent="0.25">
      <c r="A673" s="1">
        <v>42892</v>
      </c>
      <c r="B673" s="2">
        <v>0.96419863425925934</v>
      </c>
      <c r="C673">
        <v>3830</v>
      </c>
      <c r="D673">
        <v>605</v>
      </c>
      <c r="E673">
        <v>140.22999999999999</v>
      </c>
      <c r="F673">
        <v>51.57</v>
      </c>
      <c r="G673">
        <v>11.95</v>
      </c>
    </row>
    <row r="674" spans="1:7" x14ac:dyDescent="0.25">
      <c r="A674" s="1">
        <v>42892</v>
      </c>
      <c r="B674" s="2">
        <v>0.96454568287037035</v>
      </c>
      <c r="C674">
        <v>3830</v>
      </c>
      <c r="D674">
        <v>605</v>
      </c>
      <c r="E674">
        <v>140.41</v>
      </c>
      <c r="F674">
        <v>51.63</v>
      </c>
      <c r="G674">
        <v>11.95</v>
      </c>
    </row>
    <row r="675" spans="1:7" x14ac:dyDescent="0.25">
      <c r="A675" s="1">
        <v>42892</v>
      </c>
      <c r="B675" s="2">
        <v>0.96489307870370367</v>
      </c>
      <c r="C675">
        <v>3830</v>
      </c>
      <c r="D675">
        <v>605</v>
      </c>
      <c r="E675">
        <v>140.55000000000001</v>
      </c>
      <c r="F675">
        <v>51.69</v>
      </c>
      <c r="G675">
        <v>11.95</v>
      </c>
    </row>
    <row r="676" spans="1:7" x14ac:dyDescent="0.25">
      <c r="A676" s="1">
        <v>42892</v>
      </c>
      <c r="B676" s="2">
        <v>0.96524028935185191</v>
      </c>
      <c r="C676">
        <v>3830</v>
      </c>
      <c r="D676">
        <v>605</v>
      </c>
      <c r="E676">
        <v>140.69</v>
      </c>
      <c r="F676">
        <v>51.74</v>
      </c>
      <c r="G676">
        <v>11.96</v>
      </c>
    </row>
    <row r="677" spans="1:7" x14ac:dyDescent="0.25">
      <c r="A677" s="1">
        <v>42892</v>
      </c>
      <c r="B677" s="2">
        <v>0.96558732638888889</v>
      </c>
      <c r="C677">
        <v>3830</v>
      </c>
      <c r="D677">
        <v>605</v>
      </c>
      <c r="E677">
        <v>140.85</v>
      </c>
      <c r="F677">
        <v>51.81</v>
      </c>
      <c r="G677">
        <v>11.96</v>
      </c>
    </row>
    <row r="678" spans="1:7" x14ac:dyDescent="0.25">
      <c r="A678" s="1">
        <v>42892</v>
      </c>
      <c r="B678" s="2">
        <v>0.96593472222222221</v>
      </c>
      <c r="C678">
        <v>3830</v>
      </c>
      <c r="D678">
        <v>605</v>
      </c>
      <c r="E678">
        <v>140.94999999999999</v>
      </c>
      <c r="F678">
        <v>51.85</v>
      </c>
      <c r="G678">
        <v>11.97</v>
      </c>
    </row>
    <row r="679" spans="1:7" x14ac:dyDescent="0.25">
      <c r="A679" s="1">
        <v>42892</v>
      </c>
      <c r="B679" s="2">
        <v>0.96628193287037034</v>
      </c>
      <c r="C679">
        <v>3830</v>
      </c>
      <c r="D679">
        <v>605</v>
      </c>
      <c r="E679">
        <v>141.13999999999999</v>
      </c>
      <c r="F679">
        <v>51.92</v>
      </c>
      <c r="G679">
        <v>11.97</v>
      </c>
    </row>
    <row r="680" spans="1:7" x14ac:dyDescent="0.25">
      <c r="A680" s="1">
        <v>42892</v>
      </c>
      <c r="B680" s="2">
        <v>0.96662896990740743</v>
      </c>
      <c r="C680">
        <v>3830</v>
      </c>
      <c r="D680">
        <v>605</v>
      </c>
      <c r="E680">
        <v>141.27000000000001</v>
      </c>
      <c r="F680">
        <v>51.97</v>
      </c>
      <c r="G680">
        <v>11.97</v>
      </c>
    </row>
    <row r="681" spans="1:7" x14ac:dyDescent="0.25">
      <c r="A681" s="1">
        <v>42892</v>
      </c>
      <c r="B681" s="2">
        <v>0.96697636574074075</v>
      </c>
      <c r="C681">
        <v>3830</v>
      </c>
      <c r="D681">
        <v>605</v>
      </c>
      <c r="E681">
        <v>141.52000000000001</v>
      </c>
      <c r="F681">
        <v>52.06</v>
      </c>
      <c r="G681">
        <v>11.97</v>
      </c>
    </row>
    <row r="682" spans="1:7" x14ac:dyDescent="0.25">
      <c r="A682" s="1">
        <v>42892</v>
      </c>
      <c r="B682" s="2">
        <v>0.96732357638888888</v>
      </c>
      <c r="C682">
        <v>3830</v>
      </c>
      <c r="D682">
        <v>605</v>
      </c>
      <c r="E682">
        <v>141.63</v>
      </c>
      <c r="F682">
        <v>52.11</v>
      </c>
      <c r="G682">
        <v>11.97</v>
      </c>
    </row>
    <row r="683" spans="1:7" x14ac:dyDescent="0.25">
      <c r="A683" s="1">
        <v>42892</v>
      </c>
      <c r="B683" s="2">
        <v>0.96767061342592597</v>
      </c>
      <c r="C683">
        <v>3830</v>
      </c>
      <c r="D683">
        <v>605</v>
      </c>
      <c r="E683">
        <v>141.78</v>
      </c>
      <c r="F683">
        <v>52.17</v>
      </c>
      <c r="G683">
        <v>11.98</v>
      </c>
    </row>
    <row r="684" spans="1:7" x14ac:dyDescent="0.25">
      <c r="A684" s="1">
        <v>42892</v>
      </c>
      <c r="B684" s="2">
        <v>0.96801800925925929</v>
      </c>
      <c r="C684">
        <v>3830</v>
      </c>
      <c r="D684">
        <v>605</v>
      </c>
      <c r="E684">
        <v>141.94</v>
      </c>
      <c r="F684">
        <v>52.23</v>
      </c>
      <c r="G684">
        <v>11.98</v>
      </c>
    </row>
    <row r="685" spans="1:7" x14ac:dyDescent="0.25">
      <c r="A685" s="1">
        <v>42892</v>
      </c>
      <c r="B685" s="2">
        <v>0.96836504629629638</v>
      </c>
      <c r="C685">
        <v>3830</v>
      </c>
      <c r="D685">
        <v>605</v>
      </c>
      <c r="E685">
        <v>142.08000000000001</v>
      </c>
      <c r="F685">
        <v>52.28</v>
      </c>
      <c r="G685">
        <v>11.99</v>
      </c>
    </row>
    <row r="686" spans="1:7" x14ac:dyDescent="0.25">
      <c r="A686" s="1">
        <v>42892</v>
      </c>
      <c r="B686" s="2">
        <v>0.96871225694444441</v>
      </c>
      <c r="C686">
        <v>3830</v>
      </c>
      <c r="D686">
        <v>605</v>
      </c>
      <c r="E686">
        <v>142.24</v>
      </c>
      <c r="F686">
        <v>52.35</v>
      </c>
      <c r="G686">
        <v>11.99</v>
      </c>
    </row>
    <row r="687" spans="1:7" x14ac:dyDescent="0.25">
      <c r="A687" s="1">
        <v>42892</v>
      </c>
      <c r="B687" s="2">
        <v>0.96905965277777772</v>
      </c>
      <c r="C687">
        <v>3830</v>
      </c>
      <c r="D687">
        <v>605</v>
      </c>
      <c r="E687">
        <v>142.4</v>
      </c>
      <c r="F687">
        <v>52.41</v>
      </c>
      <c r="G687">
        <v>11.99</v>
      </c>
    </row>
    <row r="688" spans="1:7" x14ac:dyDescent="0.25">
      <c r="A688" s="1">
        <v>42892</v>
      </c>
      <c r="B688" s="2">
        <v>0.96940667824074067</v>
      </c>
      <c r="C688">
        <v>3830</v>
      </c>
      <c r="D688">
        <v>605</v>
      </c>
      <c r="E688">
        <v>142.53</v>
      </c>
      <c r="F688">
        <v>52.46</v>
      </c>
      <c r="G688">
        <v>11.99</v>
      </c>
    </row>
    <row r="689" spans="1:7" x14ac:dyDescent="0.25">
      <c r="A689" s="1">
        <v>42892</v>
      </c>
      <c r="B689" s="2">
        <v>0.96975388888888892</v>
      </c>
      <c r="C689">
        <v>3830</v>
      </c>
      <c r="D689">
        <v>605</v>
      </c>
      <c r="E689">
        <v>142.72</v>
      </c>
      <c r="F689">
        <v>52.54</v>
      </c>
      <c r="G689">
        <v>12</v>
      </c>
    </row>
    <row r="690" spans="1:7" x14ac:dyDescent="0.25">
      <c r="A690" s="1">
        <v>42892</v>
      </c>
      <c r="B690" s="2">
        <v>0.97010128472222223</v>
      </c>
      <c r="C690">
        <v>3830</v>
      </c>
      <c r="D690">
        <v>605</v>
      </c>
      <c r="E690">
        <v>142.85</v>
      </c>
      <c r="F690">
        <v>52.58</v>
      </c>
      <c r="G690">
        <v>12</v>
      </c>
    </row>
    <row r="691" spans="1:7" x14ac:dyDescent="0.25">
      <c r="A691" s="1">
        <v>42892</v>
      </c>
      <c r="B691" s="2">
        <v>0.97044832175925932</v>
      </c>
      <c r="C691">
        <v>3830</v>
      </c>
      <c r="D691">
        <v>605</v>
      </c>
      <c r="E691">
        <v>142.97999999999999</v>
      </c>
      <c r="F691">
        <v>52.64</v>
      </c>
      <c r="G691">
        <v>12</v>
      </c>
    </row>
    <row r="692" spans="1:7" x14ac:dyDescent="0.25">
      <c r="A692" s="1">
        <v>42892</v>
      </c>
      <c r="B692" s="2">
        <v>0.97079553240740735</v>
      </c>
      <c r="C692">
        <v>3830</v>
      </c>
      <c r="D692">
        <v>605</v>
      </c>
      <c r="E692">
        <v>143.18</v>
      </c>
      <c r="F692">
        <v>52.71</v>
      </c>
      <c r="G692">
        <v>12.01</v>
      </c>
    </row>
    <row r="693" spans="1:7" x14ac:dyDescent="0.25">
      <c r="A693" s="1">
        <v>42892</v>
      </c>
      <c r="B693" s="2">
        <v>0.97114292824074067</v>
      </c>
      <c r="C693">
        <v>3830</v>
      </c>
      <c r="D693">
        <v>605</v>
      </c>
      <c r="E693">
        <v>143.30000000000001</v>
      </c>
      <c r="F693">
        <v>52.76</v>
      </c>
      <c r="G693">
        <v>12.01</v>
      </c>
    </row>
    <row r="694" spans="1:7" x14ac:dyDescent="0.25">
      <c r="A694" s="1">
        <v>42892</v>
      </c>
      <c r="B694" s="2">
        <v>0.97148995370370372</v>
      </c>
      <c r="C694">
        <v>3830</v>
      </c>
      <c r="D694">
        <v>605</v>
      </c>
      <c r="E694">
        <v>143.49</v>
      </c>
      <c r="F694">
        <v>52.83</v>
      </c>
      <c r="G694">
        <v>12.01</v>
      </c>
    </row>
    <row r="695" spans="1:7" x14ac:dyDescent="0.25">
      <c r="A695" s="1">
        <v>42892</v>
      </c>
      <c r="B695" s="2">
        <v>0.97183734953703704</v>
      </c>
      <c r="C695">
        <v>3830</v>
      </c>
      <c r="D695">
        <v>605</v>
      </c>
      <c r="E695">
        <v>143.66</v>
      </c>
      <c r="F695">
        <v>52.9</v>
      </c>
      <c r="G695">
        <v>12.01</v>
      </c>
    </row>
    <row r="696" spans="1:7" x14ac:dyDescent="0.25">
      <c r="A696" s="1">
        <v>42892</v>
      </c>
      <c r="B696" s="2">
        <v>0.97218456018518518</v>
      </c>
      <c r="C696">
        <v>3830</v>
      </c>
      <c r="D696">
        <v>605</v>
      </c>
      <c r="E696">
        <v>143.81</v>
      </c>
      <c r="F696">
        <v>52.96</v>
      </c>
      <c r="G696">
        <v>12.02</v>
      </c>
    </row>
    <row r="697" spans="1:7" x14ac:dyDescent="0.25">
      <c r="A697" s="1">
        <v>42892</v>
      </c>
      <c r="B697" s="2">
        <v>0.97253158564814812</v>
      </c>
      <c r="C697">
        <v>3830</v>
      </c>
      <c r="D697">
        <v>605</v>
      </c>
      <c r="E697">
        <v>143.91999999999999</v>
      </c>
      <c r="F697">
        <v>53.01</v>
      </c>
      <c r="G697">
        <v>12.02</v>
      </c>
    </row>
    <row r="698" spans="1:7" x14ac:dyDescent="0.25">
      <c r="A698" s="1">
        <v>42892</v>
      </c>
      <c r="B698" s="2">
        <v>0.97287898148148155</v>
      </c>
      <c r="C698">
        <v>3830</v>
      </c>
      <c r="D698">
        <v>605</v>
      </c>
      <c r="E698">
        <v>144.12</v>
      </c>
      <c r="F698">
        <v>53.08</v>
      </c>
      <c r="G698">
        <v>12.02</v>
      </c>
    </row>
    <row r="699" spans="1:7" x14ac:dyDescent="0.25">
      <c r="A699" s="1">
        <v>42892</v>
      </c>
      <c r="B699" s="2">
        <v>0.97322619212962957</v>
      </c>
      <c r="C699">
        <v>3830</v>
      </c>
      <c r="D699">
        <v>605</v>
      </c>
      <c r="E699">
        <v>144.28</v>
      </c>
      <c r="F699">
        <v>53.14</v>
      </c>
      <c r="G699">
        <v>12.02</v>
      </c>
    </row>
    <row r="700" spans="1:7" x14ac:dyDescent="0.25">
      <c r="A700" s="1">
        <v>42892</v>
      </c>
      <c r="B700" s="2">
        <v>0.97357321759259252</v>
      </c>
      <c r="C700">
        <v>3830</v>
      </c>
      <c r="D700">
        <v>605</v>
      </c>
      <c r="E700">
        <v>144.43</v>
      </c>
      <c r="F700">
        <v>53.2</v>
      </c>
      <c r="G700">
        <v>12.03</v>
      </c>
    </row>
    <row r="701" spans="1:7" x14ac:dyDescent="0.25">
      <c r="A701" s="1">
        <v>42892</v>
      </c>
      <c r="B701" s="2">
        <v>0.97392061342592584</v>
      </c>
      <c r="C701">
        <v>3830</v>
      </c>
      <c r="D701">
        <v>605</v>
      </c>
      <c r="E701">
        <v>144.57</v>
      </c>
      <c r="F701">
        <v>53.26</v>
      </c>
      <c r="G701">
        <v>12.03</v>
      </c>
    </row>
    <row r="702" spans="1:7" x14ac:dyDescent="0.25">
      <c r="A702" s="1">
        <v>42892</v>
      </c>
      <c r="B702" s="2">
        <v>0.97426763888888879</v>
      </c>
      <c r="C702">
        <v>3830</v>
      </c>
      <c r="D702">
        <v>605</v>
      </c>
      <c r="E702">
        <v>144.71</v>
      </c>
      <c r="F702">
        <v>53.31</v>
      </c>
      <c r="G702">
        <v>12.04</v>
      </c>
    </row>
    <row r="703" spans="1:7" x14ac:dyDescent="0.25">
      <c r="A703" s="1">
        <v>42892</v>
      </c>
      <c r="B703" s="2">
        <v>0.97461484953703703</v>
      </c>
      <c r="C703">
        <v>3830</v>
      </c>
      <c r="D703">
        <v>605</v>
      </c>
      <c r="E703">
        <v>144.9</v>
      </c>
      <c r="F703">
        <v>53.38</v>
      </c>
      <c r="G703">
        <v>12.04</v>
      </c>
    </row>
    <row r="704" spans="1:7" x14ac:dyDescent="0.25">
      <c r="A704" s="1">
        <v>42892</v>
      </c>
      <c r="B704" s="2">
        <v>0.97496224537037035</v>
      </c>
      <c r="C704">
        <v>3830</v>
      </c>
      <c r="D704">
        <v>605</v>
      </c>
      <c r="E704">
        <v>145.01</v>
      </c>
      <c r="F704">
        <v>53.43</v>
      </c>
      <c r="G704">
        <v>12.04</v>
      </c>
    </row>
    <row r="705" spans="1:7" x14ac:dyDescent="0.25">
      <c r="A705" s="1">
        <v>42892</v>
      </c>
      <c r="B705" s="2">
        <v>0.9753092708333333</v>
      </c>
      <c r="C705">
        <v>3830</v>
      </c>
      <c r="D705">
        <v>605</v>
      </c>
      <c r="E705">
        <v>145.13999999999999</v>
      </c>
      <c r="F705">
        <v>53.48</v>
      </c>
      <c r="G705">
        <v>12.05</v>
      </c>
    </row>
    <row r="706" spans="1:7" x14ac:dyDescent="0.25">
      <c r="A706" s="1">
        <v>42892</v>
      </c>
      <c r="B706" s="2">
        <v>0.97565648148148154</v>
      </c>
      <c r="C706">
        <v>3830</v>
      </c>
      <c r="D706">
        <v>605</v>
      </c>
      <c r="E706">
        <v>145.35</v>
      </c>
      <c r="F706">
        <v>53.56</v>
      </c>
      <c r="G706">
        <v>12.05</v>
      </c>
    </row>
    <row r="707" spans="1:7" x14ac:dyDescent="0.25">
      <c r="A707" s="1">
        <v>42892</v>
      </c>
      <c r="B707" s="2">
        <v>0.97600387731481486</v>
      </c>
      <c r="C707">
        <v>3830</v>
      </c>
      <c r="D707">
        <v>605</v>
      </c>
      <c r="E707">
        <v>145.47</v>
      </c>
      <c r="F707">
        <v>53.61</v>
      </c>
      <c r="G707">
        <v>12.05</v>
      </c>
    </row>
    <row r="708" spans="1:7" x14ac:dyDescent="0.25">
      <c r="A708" s="1">
        <v>42892</v>
      </c>
      <c r="B708" s="2">
        <v>0.97635090277777781</v>
      </c>
      <c r="C708">
        <v>3830</v>
      </c>
      <c r="D708">
        <v>605</v>
      </c>
      <c r="E708">
        <v>145.66999999999999</v>
      </c>
      <c r="F708">
        <v>53.68</v>
      </c>
      <c r="G708">
        <v>12.05</v>
      </c>
    </row>
    <row r="709" spans="1:7" x14ac:dyDescent="0.25">
      <c r="A709" s="1">
        <v>42892</v>
      </c>
      <c r="B709" s="2">
        <v>0.97669811342592594</v>
      </c>
      <c r="C709">
        <v>3830</v>
      </c>
      <c r="D709">
        <v>605</v>
      </c>
      <c r="E709">
        <v>145.84</v>
      </c>
      <c r="F709">
        <v>53.75</v>
      </c>
      <c r="G709">
        <v>12.06</v>
      </c>
    </row>
    <row r="710" spans="1:7" x14ac:dyDescent="0.25">
      <c r="A710" s="1">
        <v>42892</v>
      </c>
      <c r="B710" s="2">
        <v>0.97704550925925926</v>
      </c>
      <c r="C710">
        <v>3830</v>
      </c>
      <c r="D710">
        <v>605</v>
      </c>
      <c r="E710">
        <v>145.94999999999999</v>
      </c>
      <c r="F710">
        <v>53.79</v>
      </c>
      <c r="G710">
        <v>12.06</v>
      </c>
    </row>
    <row r="711" spans="1:7" x14ac:dyDescent="0.25">
      <c r="A711" s="1">
        <v>42892</v>
      </c>
      <c r="B711" s="2">
        <v>0.97739253472222221</v>
      </c>
      <c r="C711">
        <v>3830</v>
      </c>
      <c r="D711">
        <v>605</v>
      </c>
      <c r="E711">
        <v>146.12</v>
      </c>
      <c r="F711">
        <v>53.86</v>
      </c>
      <c r="G711">
        <v>12.06</v>
      </c>
    </row>
    <row r="712" spans="1:7" x14ac:dyDescent="0.25">
      <c r="A712" s="1">
        <v>42892</v>
      </c>
      <c r="B712" s="2">
        <v>0.97773974537037034</v>
      </c>
      <c r="C712">
        <v>3830</v>
      </c>
      <c r="D712">
        <v>605</v>
      </c>
      <c r="E712">
        <v>146.29</v>
      </c>
      <c r="F712">
        <v>53.93</v>
      </c>
      <c r="G712">
        <v>12.07</v>
      </c>
    </row>
    <row r="713" spans="1:7" x14ac:dyDescent="0.25">
      <c r="A713" s="1">
        <v>42892</v>
      </c>
      <c r="B713" s="2">
        <v>0.97808714120370377</v>
      </c>
      <c r="C713">
        <v>3830</v>
      </c>
      <c r="D713">
        <v>605</v>
      </c>
      <c r="E713">
        <v>146.44999999999999</v>
      </c>
      <c r="F713">
        <v>53.99</v>
      </c>
      <c r="G713">
        <v>12.07</v>
      </c>
    </row>
    <row r="714" spans="1:7" x14ac:dyDescent="0.25">
      <c r="A714" s="1">
        <v>42892</v>
      </c>
      <c r="B714" s="2">
        <v>0.97843416666666672</v>
      </c>
      <c r="C714">
        <v>3830</v>
      </c>
      <c r="D714">
        <v>605</v>
      </c>
      <c r="E714">
        <v>146.59</v>
      </c>
      <c r="F714">
        <v>54.05</v>
      </c>
      <c r="G714">
        <v>12.07</v>
      </c>
    </row>
    <row r="715" spans="1:7" x14ac:dyDescent="0.25">
      <c r="A715" s="1">
        <v>42892</v>
      </c>
      <c r="B715" s="2">
        <v>0.97878137731481474</v>
      </c>
      <c r="C715">
        <v>3830</v>
      </c>
      <c r="D715">
        <v>605</v>
      </c>
      <c r="E715">
        <v>146.71</v>
      </c>
      <c r="F715">
        <v>54.1</v>
      </c>
      <c r="G715">
        <v>12.08</v>
      </c>
    </row>
    <row r="716" spans="1:7" x14ac:dyDescent="0.25">
      <c r="A716" s="1">
        <v>42892</v>
      </c>
      <c r="B716" s="2">
        <v>0.97912877314814806</v>
      </c>
      <c r="C716">
        <v>3830</v>
      </c>
      <c r="D716">
        <v>605</v>
      </c>
      <c r="E716">
        <v>146.84</v>
      </c>
      <c r="F716">
        <v>54.14</v>
      </c>
      <c r="G716">
        <v>12.08</v>
      </c>
    </row>
    <row r="717" spans="1:7" x14ac:dyDescent="0.25">
      <c r="A717" s="1">
        <v>42892</v>
      </c>
      <c r="B717" s="2">
        <v>0.979475798611111</v>
      </c>
      <c r="C717">
        <v>3830</v>
      </c>
      <c r="D717">
        <v>605</v>
      </c>
      <c r="E717">
        <v>147.02000000000001</v>
      </c>
      <c r="F717">
        <v>54.22</v>
      </c>
      <c r="G717">
        <v>12.08</v>
      </c>
    </row>
    <row r="718" spans="1:7" x14ac:dyDescent="0.25">
      <c r="A718" s="1">
        <v>42892</v>
      </c>
      <c r="B718" s="2">
        <v>0.97982300925925925</v>
      </c>
      <c r="C718">
        <v>3830</v>
      </c>
      <c r="D718">
        <v>605</v>
      </c>
      <c r="E718">
        <v>147.16999999999999</v>
      </c>
      <c r="F718">
        <v>54.27</v>
      </c>
      <c r="G718">
        <v>12.09</v>
      </c>
    </row>
    <row r="719" spans="1:7" x14ac:dyDescent="0.25">
      <c r="A719" s="1">
        <v>42892</v>
      </c>
      <c r="B719" s="2">
        <v>0.98017021990740749</v>
      </c>
      <c r="C719">
        <v>3830</v>
      </c>
      <c r="D719">
        <v>605</v>
      </c>
      <c r="E719">
        <v>147.32</v>
      </c>
      <c r="F719">
        <v>54.33</v>
      </c>
      <c r="G719">
        <v>12.09</v>
      </c>
    </row>
    <row r="720" spans="1:7" x14ac:dyDescent="0.25">
      <c r="A720" s="1">
        <v>42892</v>
      </c>
      <c r="B720" s="2">
        <v>0.98051743055555551</v>
      </c>
      <c r="C720">
        <v>3830</v>
      </c>
      <c r="D720">
        <v>605</v>
      </c>
      <c r="E720">
        <v>147.43</v>
      </c>
      <c r="F720">
        <v>54.38</v>
      </c>
      <c r="G720">
        <v>12.09</v>
      </c>
    </row>
    <row r="721" spans="1:7" x14ac:dyDescent="0.25">
      <c r="A721" s="1">
        <v>42892</v>
      </c>
      <c r="B721" s="2">
        <v>0.98086464120370376</v>
      </c>
      <c r="C721">
        <v>3830</v>
      </c>
      <c r="D721">
        <v>605</v>
      </c>
      <c r="E721">
        <v>147.56</v>
      </c>
      <c r="F721">
        <v>54.43</v>
      </c>
      <c r="G721">
        <v>12.1</v>
      </c>
    </row>
    <row r="722" spans="1:7" x14ac:dyDescent="0.25">
      <c r="A722" s="1">
        <v>42892</v>
      </c>
      <c r="B722" s="2">
        <v>0.98121185185185189</v>
      </c>
      <c r="C722">
        <v>3830</v>
      </c>
      <c r="D722">
        <v>605</v>
      </c>
      <c r="E722">
        <v>147.71</v>
      </c>
      <c r="F722">
        <v>54.49</v>
      </c>
      <c r="G722">
        <v>12.1</v>
      </c>
    </row>
    <row r="723" spans="1:7" x14ac:dyDescent="0.25">
      <c r="A723" s="1">
        <v>42892</v>
      </c>
      <c r="B723" s="2">
        <v>0.98155906250000002</v>
      </c>
      <c r="C723">
        <v>3830</v>
      </c>
      <c r="D723">
        <v>605</v>
      </c>
      <c r="E723">
        <v>147.85</v>
      </c>
      <c r="F723">
        <v>54.54</v>
      </c>
      <c r="G723">
        <v>12.1</v>
      </c>
    </row>
    <row r="724" spans="1:7" x14ac:dyDescent="0.25">
      <c r="A724" s="1">
        <v>42892</v>
      </c>
      <c r="B724" s="2">
        <v>0.98190627314814816</v>
      </c>
      <c r="C724">
        <v>3830</v>
      </c>
      <c r="D724">
        <v>605</v>
      </c>
      <c r="E724">
        <v>148.04</v>
      </c>
      <c r="F724">
        <v>54.61</v>
      </c>
      <c r="G724">
        <v>12.1</v>
      </c>
    </row>
    <row r="725" spans="1:7" x14ac:dyDescent="0.25">
      <c r="A725" s="1">
        <v>42892</v>
      </c>
      <c r="B725" s="2">
        <v>0.98225348379629629</v>
      </c>
      <c r="C725">
        <v>3830</v>
      </c>
      <c r="D725">
        <v>605</v>
      </c>
      <c r="E725">
        <v>148.16999999999999</v>
      </c>
      <c r="F725">
        <v>54.67</v>
      </c>
      <c r="G725">
        <v>12.11</v>
      </c>
    </row>
    <row r="726" spans="1:7" x14ac:dyDescent="0.25">
      <c r="A726" s="1">
        <v>42892</v>
      </c>
      <c r="B726" s="2">
        <v>0.98260069444444442</v>
      </c>
      <c r="C726">
        <v>3830</v>
      </c>
      <c r="D726">
        <v>605</v>
      </c>
      <c r="E726">
        <v>148.35</v>
      </c>
      <c r="F726">
        <v>54.74</v>
      </c>
      <c r="G726">
        <v>12.11</v>
      </c>
    </row>
    <row r="727" spans="1:7" x14ac:dyDescent="0.25">
      <c r="A727" s="1">
        <v>42892</v>
      </c>
      <c r="B727" s="2">
        <v>0.98294790509259256</v>
      </c>
      <c r="C727">
        <v>3830</v>
      </c>
      <c r="D727">
        <v>605</v>
      </c>
      <c r="E727">
        <v>148.47999999999999</v>
      </c>
      <c r="F727">
        <v>54.78</v>
      </c>
      <c r="G727">
        <v>12.11</v>
      </c>
    </row>
    <row r="728" spans="1:7" x14ac:dyDescent="0.25">
      <c r="A728" s="1">
        <v>42892</v>
      </c>
      <c r="B728" s="2">
        <v>0.98329511574074069</v>
      </c>
      <c r="C728">
        <v>3830</v>
      </c>
      <c r="D728">
        <v>605</v>
      </c>
      <c r="E728">
        <v>148.61000000000001</v>
      </c>
      <c r="F728">
        <v>54.84</v>
      </c>
      <c r="G728">
        <v>12.11</v>
      </c>
    </row>
    <row r="729" spans="1:7" x14ac:dyDescent="0.25">
      <c r="A729" s="1">
        <v>42892</v>
      </c>
      <c r="B729" s="2">
        <v>0.98364232638888893</v>
      </c>
      <c r="C729">
        <v>3830</v>
      </c>
      <c r="D729">
        <v>605</v>
      </c>
      <c r="E729">
        <v>148.77000000000001</v>
      </c>
      <c r="F729">
        <v>54.9</v>
      </c>
      <c r="G729">
        <v>12.12</v>
      </c>
    </row>
    <row r="730" spans="1:7" x14ac:dyDescent="0.25">
      <c r="A730" s="1">
        <v>42892</v>
      </c>
      <c r="B730" s="2">
        <v>0.98398953703703695</v>
      </c>
      <c r="C730">
        <v>3830</v>
      </c>
      <c r="D730">
        <v>605</v>
      </c>
      <c r="E730">
        <v>148.9</v>
      </c>
      <c r="F730">
        <v>54.95</v>
      </c>
      <c r="G730">
        <v>12.12</v>
      </c>
    </row>
    <row r="731" spans="1:7" x14ac:dyDescent="0.25">
      <c r="A731" s="1">
        <v>42892</v>
      </c>
      <c r="B731" s="2">
        <v>0.9843367476851852</v>
      </c>
      <c r="C731">
        <v>3830</v>
      </c>
      <c r="D731">
        <v>605</v>
      </c>
      <c r="E731">
        <v>149.07</v>
      </c>
      <c r="F731">
        <v>55.02</v>
      </c>
      <c r="G731">
        <v>12.13</v>
      </c>
    </row>
    <row r="732" spans="1:7" x14ac:dyDescent="0.25">
      <c r="A732" s="1">
        <v>42892</v>
      </c>
      <c r="B732" s="2">
        <v>0.98468395833333344</v>
      </c>
      <c r="C732">
        <v>3830</v>
      </c>
      <c r="D732">
        <v>605</v>
      </c>
      <c r="E732">
        <v>149.21</v>
      </c>
      <c r="F732">
        <v>55.07</v>
      </c>
      <c r="G732">
        <v>12.13</v>
      </c>
    </row>
    <row r="733" spans="1:7" x14ac:dyDescent="0.25">
      <c r="A733" s="1">
        <v>42892</v>
      </c>
      <c r="B733" s="2">
        <v>0.98503116898148146</v>
      </c>
      <c r="C733">
        <v>3830</v>
      </c>
      <c r="D733">
        <v>605</v>
      </c>
      <c r="E733">
        <v>149.37</v>
      </c>
      <c r="F733">
        <v>55.13</v>
      </c>
      <c r="G733">
        <v>12.13</v>
      </c>
    </row>
    <row r="734" spans="1:7" x14ac:dyDescent="0.25">
      <c r="A734" s="1">
        <v>42892</v>
      </c>
      <c r="B734" s="2">
        <v>0.98537837962962971</v>
      </c>
      <c r="C734">
        <v>3830</v>
      </c>
      <c r="D734">
        <v>605</v>
      </c>
      <c r="E734">
        <v>149.55000000000001</v>
      </c>
      <c r="F734">
        <v>55.2</v>
      </c>
      <c r="G734">
        <v>12.13</v>
      </c>
    </row>
    <row r="735" spans="1:7" x14ac:dyDescent="0.25">
      <c r="A735" s="1">
        <v>42892</v>
      </c>
      <c r="B735" s="2">
        <v>0.98572559027777773</v>
      </c>
      <c r="C735">
        <v>3830</v>
      </c>
      <c r="D735">
        <v>605</v>
      </c>
      <c r="E735">
        <v>149.68</v>
      </c>
      <c r="F735">
        <v>55.26</v>
      </c>
      <c r="G735">
        <v>12.14</v>
      </c>
    </row>
    <row r="736" spans="1:7" x14ac:dyDescent="0.25">
      <c r="A736" s="1">
        <v>42892</v>
      </c>
      <c r="B736" s="2">
        <v>0.98607261574074068</v>
      </c>
      <c r="C736">
        <v>3830</v>
      </c>
      <c r="D736">
        <v>605</v>
      </c>
      <c r="E736">
        <v>149.83000000000001</v>
      </c>
      <c r="F736">
        <v>55.32</v>
      </c>
      <c r="G736">
        <v>12.14</v>
      </c>
    </row>
    <row r="737" spans="1:7" x14ac:dyDescent="0.25">
      <c r="A737" s="1">
        <v>42892</v>
      </c>
      <c r="B737" s="2">
        <v>0.98642001157407411</v>
      </c>
      <c r="C737">
        <v>3830</v>
      </c>
      <c r="D737">
        <v>605</v>
      </c>
      <c r="E737">
        <v>149.94</v>
      </c>
      <c r="F737">
        <v>55.36</v>
      </c>
      <c r="G737">
        <v>12.14</v>
      </c>
    </row>
    <row r="738" spans="1:7" x14ac:dyDescent="0.25">
      <c r="A738" s="1">
        <v>42892</v>
      </c>
      <c r="B738" s="2">
        <v>0.98676722222222224</v>
      </c>
      <c r="C738">
        <v>3830</v>
      </c>
      <c r="D738">
        <v>605</v>
      </c>
      <c r="E738">
        <v>150.12</v>
      </c>
      <c r="F738">
        <v>55.43</v>
      </c>
      <c r="G738">
        <v>12.14</v>
      </c>
    </row>
    <row r="739" spans="1:7" x14ac:dyDescent="0.25">
      <c r="A739" s="1">
        <v>42892</v>
      </c>
      <c r="B739" s="2">
        <v>0.98711424768518519</v>
      </c>
      <c r="C739">
        <v>3830</v>
      </c>
      <c r="D739">
        <v>605</v>
      </c>
      <c r="E739">
        <v>150.26</v>
      </c>
      <c r="F739">
        <v>55.48</v>
      </c>
      <c r="G739">
        <v>12.15</v>
      </c>
    </row>
    <row r="740" spans="1:7" x14ac:dyDescent="0.25">
      <c r="A740" s="1">
        <v>42892</v>
      </c>
      <c r="B740" s="2">
        <v>0.98746164351851851</v>
      </c>
      <c r="C740">
        <v>3830</v>
      </c>
      <c r="D740">
        <v>605</v>
      </c>
      <c r="E740">
        <v>150.4</v>
      </c>
      <c r="F740">
        <v>55.54</v>
      </c>
      <c r="G740">
        <v>12.15</v>
      </c>
    </row>
    <row r="741" spans="1:7" x14ac:dyDescent="0.25">
      <c r="A741" s="1">
        <v>42892</v>
      </c>
      <c r="B741" s="2">
        <v>0.98780885416666664</v>
      </c>
      <c r="C741">
        <v>3830</v>
      </c>
      <c r="D741">
        <v>605</v>
      </c>
      <c r="E741">
        <v>150.47999999999999</v>
      </c>
      <c r="F741">
        <v>55.57</v>
      </c>
      <c r="G741">
        <v>12.15</v>
      </c>
    </row>
    <row r="742" spans="1:7" x14ac:dyDescent="0.25">
      <c r="A742" s="1">
        <v>42892</v>
      </c>
      <c r="B742" s="2">
        <v>0.98815587962962959</v>
      </c>
      <c r="C742">
        <v>3830</v>
      </c>
      <c r="D742">
        <v>605</v>
      </c>
      <c r="E742">
        <v>150.68</v>
      </c>
      <c r="F742">
        <v>55.65</v>
      </c>
      <c r="G742">
        <v>12.16</v>
      </c>
    </row>
    <row r="743" spans="1:7" x14ac:dyDescent="0.25">
      <c r="A743" s="1">
        <v>42892</v>
      </c>
      <c r="B743" s="2">
        <v>0.9885032754629629</v>
      </c>
      <c r="C743">
        <v>3830</v>
      </c>
      <c r="D743">
        <v>605</v>
      </c>
      <c r="E743">
        <v>150.82</v>
      </c>
      <c r="F743">
        <v>55.7</v>
      </c>
      <c r="G743">
        <v>12.16</v>
      </c>
    </row>
    <row r="744" spans="1:7" x14ac:dyDescent="0.25">
      <c r="A744" s="1">
        <v>42892</v>
      </c>
      <c r="B744" s="2">
        <v>0.98885048611111115</v>
      </c>
      <c r="C744">
        <v>3830</v>
      </c>
      <c r="D744">
        <v>605</v>
      </c>
      <c r="E744">
        <v>150.94999999999999</v>
      </c>
      <c r="F744">
        <v>55.76</v>
      </c>
      <c r="G744">
        <v>12.16</v>
      </c>
    </row>
    <row r="745" spans="1:7" x14ac:dyDescent="0.25">
      <c r="A745" s="1">
        <v>42892</v>
      </c>
      <c r="B745" s="2">
        <v>0.9891975115740741</v>
      </c>
      <c r="C745">
        <v>3830</v>
      </c>
      <c r="D745">
        <v>605</v>
      </c>
      <c r="E745">
        <v>151.07</v>
      </c>
      <c r="F745">
        <v>55.81</v>
      </c>
      <c r="G745">
        <v>12.17</v>
      </c>
    </row>
    <row r="746" spans="1:7" x14ac:dyDescent="0.25">
      <c r="A746" s="1">
        <v>42892</v>
      </c>
      <c r="B746" s="2">
        <v>0.98954490740740741</v>
      </c>
      <c r="C746">
        <v>3830</v>
      </c>
      <c r="D746">
        <v>605</v>
      </c>
      <c r="E746">
        <v>151.21</v>
      </c>
      <c r="F746">
        <v>55.86</v>
      </c>
      <c r="G746">
        <v>12.17</v>
      </c>
    </row>
    <row r="747" spans="1:7" x14ac:dyDescent="0.25">
      <c r="A747" s="1">
        <v>42892</v>
      </c>
      <c r="B747" s="2">
        <v>0.98989211805555566</v>
      </c>
      <c r="C747">
        <v>3830</v>
      </c>
      <c r="D747">
        <v>605</v>
      </c>
      <c r="E747">
        <v>151.37</v>
      </c>
      <c r="F747">
        <v>55.92</v>
      </c>
      <c r="G747">
        <v>12.17</v>
      </c>
    </row>
    <row r="748" spans="1:7" x14ac:dyDescent="0.25">
      <c r="A748" s="1">
        <v>42892</v>
      </c>
      <c r="B748" s="2">
        <v>0.99023914351851861</v>
      </c>
      <c r="C748">
        <v>3830</v>
      </c>
      <c r="D748">
        <v>605</v>
      </c>
      <c r="E748">
        <v>151.51</v>
      </c>
      <c r="F748">
        <v>55.97</v>
      </c>
      <c r="G748">
        <v>12.17</v>
      </c>
    </row>
    <row r="749" spans="1:7" x14ac:dyDescent="0.25">
      <c r="A749" s="1">
        <v>42892</v>
      </c>
      <c r="B749" s="2">
        <v>0.99058653935185192</v>
      </c>
      <c r="C749">
        <v>3830</v>
      </c>
      <c r="D749">
        <v>605</v>
      </c>
      <c r="E749">
        <v>151.61000000000001</v>
      </c>
      <c r="F749">
        <v>56.02</v>
      </c>
      <c r="G749">
        <v>12.18</v>
      </c>
    </row>
    <row r="750" spans="1:7" x14ac:dyDescent="0.25">
      <c r="A750" s="1">
        <v>42892</v>
      </c>
      <c r="B750" s="2">
        <v>0.99093374999999995</v>
      </c>
      <c r="C750">
        <v>3830</v>
      </c>
      <c r="D750">
        <v>605</v>
      </c>
      <c r="E750">
        <v>151.77000000000001</v>
      </c>
      <c r="F750">
        <v>56.08</v>
      </c>
      <c r="G750">
        <v>12.18</v>
      </c>
    </row>
    <row r="751" spans="1:7" x14ac:dyDescent="0.25">
      <c r="A751" s="1">
        <v>42892</v>
      </c>
      <c r="B751" s="2">
        <v>0.99128077546296289</v>
      </c>
      <c r="C751">
        <v>3830</v>
      </c>
      <c r="D751">
        <v>605</v>
      </c>
      <c r="E751">
        <v>151.87</v>
      </c>
      <c r="F751">
        <v>56.12</v>
      </c>
      <c r="G751">
        <v>12.18</v>
      </c>
    </row>
    <row r="752" spans="1:7" x14ac:dyDescent="0.25">
      <c r="A752" s="1">
        <v>42892</v>
      </c>
      <c r="B752" s="2">
        <v>0.99162817129629632</v>
      </c>
      <c r="C752">
        <v>3830</v>
      </c>
      <c r="D752">
        <v>605</v>
      </c>
      <c r="E752">
        <v>152</v>
      </c>
      <c r="F752">
        <v>56.17</v>
      </c>
      <c r="G752">
        <v>12.19</v>
      </c>
    </row>
    <row r="753" spans="1:7" x14ac:dyDescent="0.25">
      <c r="A753" s="1">
        <v>42892</v>
      </c>
      <c r="B753" s="2">
        <v>0.99197519675925927</v>
      </c>
      <c r="C753">
        <v>3830</v>
      </c>
      <c r="D753">
        <v>605</v>
      </c>
      <c r="E753">
        <v>152.16999999999999</v>
      </c>
      <c r="F753">
        <v>56.24</v>
      </c>
      <c r="G753">
        <v>12.19</v>
      </c>
    </row>
    <row r="754" spans="1:7" x14ac:dyDescent="0.25">
      <c r="A754" s="1">
        <v>42892</v>
      </c>
      <c r="B754" s="2">
        <v>0.9923224074074074</v>
      </c>
      <c r="C754">
        <v>3830</v>
      </c>
      <c r="D754">
        <v>605</v>
      </c>
      <c r="E754">
        <v>152.35</v>
      </c>
      <c r="F754">
        <v>56.31</v>
      </c>
      <c r="G754">
        <v>12.19</v>
      </c>
    </row>
    <row r="755" spans="1:7" x14ac:dyDescent="0.25">
      <c r="A755" s="1">
        <v>42892</v>
      </c>
      <c r="B755" s="2">
        <v>0.99266980324074072</v>
      </c>
      <c r="C755">
        <v>3830</v>
      </c>
      <c r="D755">
        <v>605</v>
      </c>
      <c r="E755">
        <v>152.44999999999999</v>
      </c>
      <c r="F755">
        <v>56.35</v>
      </c>
      <c r="G755">
        <v>12.19</v>
      </c>
    </row>
    <row r="756" spans="1:7" x14ac:dyDescent="0.25">
      <c r="A756" s="1">
        <v>42892</v>
      </c>
      <c r="B756" s="2">
        <v>0.99301682870370378</v>
      </c>
      <c r="C756">
        <v>3830</v>
      </c>
      <c r="D756">
        <v>605</v>
      </c>
      <c r="E756">
        <v>152.63999999999999</v>
      </c>
      <c r="F756">
        <v>56.42</v>
      </c>
      <c r="G756">
        <v>12.2</v>
      </c>
    </row>
    <row r="757" spans="1:7" x14ac:dyDescent="0.25">
      <c r="A757" s="1">
        <v>42892</v>
      </c>
      <c r="B757" s="2">
        <v>0.9933640393518518</v>
      </c>
      <c r="C757">
        <v>3830</v>
      </c>
      <c r="D757">
        <v>605</v>
      </c>
      <c r="E757">
        <v>152.74</v>
      </c>
      <c r="F757">
        <v>56.46</v>
      </c>
      <c r="G757">
        <v>12.2</v>
      </c>
    </row>
    <row r="758" spans="1:7" x14ac:dyDescent="0.25">
      <c r="A758" s="1">
        <v>42892</v>
      </c>
      <c r="B758" s="2">
        <v>0.99371143518518512</v>
      </c>
      <c r="C758">
        <v>3830</v>
      </c>
      <c r="D758">
        <v>605</v>
      </c>
      <c r="E758">
        <v>152.83000000000001</v>
      </c>
      <c r="F758">
        <v>56.5</v>
      </c>
      <c r="G758">
        <v>12.2</v>
      </c>
    </row>
    <row r="759" spans="1:7" x14ac:dyDescent="0.25">
      <c r="A759" s="1">
        <v>42892</v>
      </c>
      <c r="B759" s="2">
        <v>0.99405846064814807</v>
      </c>
      <c r="C759">
        <v>3830</v>
      </c>
      <c r="D759">
        <v>605</v>
      </c>
      <c r="E759">
        <v>152.99</v>
      </c>
      <c r="F759">
        <v>56.56</v>
      </c>
      <c r="G759">
        <v>12.2</v>
      </c>
    </row>
    <row r="760" spans="1:7" x14ac:dyDescent="0.25">
      <c r="A760" s="1">
        <v>42892</v>
      </c>
      <c r="B760" s="2">
        <v>0.99440567129629631</v>
      </c>
      <c r="C760">
        <v>3830</v>
      </c>
      <c r="D760">
        <v>605</v>
      </c>
      <c r="E760">
        <v>153.16999999999999</v>
      </c>
      <c r="F760">
        <v>56.63</v>
      </c>
      <c r="G760">
        <v>12.21</v>
      </c>
    </row>
    <row r="761" spans="1:7" x14ac:dyDescent="0.25">
      <c r="A761" s="1">
        <v>42892</v>
      </c>
      <c r="B761" s="2">
        <v>0.99475306712962963</v>
      </c>
      <c r="C761">
        <v>3830</v>
      </c>
      <c r="D761">
        <v>605</v>
      </c>
      <c r="E761">
        <v>153.32</v>
      </c>
      <c r="F761">
        <v>56.69</v>
      </c>
      <c r="G761">
        <v>12.21</v>
      </c>
    </row>
    <row r="762" spans="1:7" x14ac:dyDescent="0.25">
      <c r="A762" s="1">
        <v>42892</v>
      </c>
      <c r="B762" s="2">
        <v>0.99510009259259258</v>
      </c>
      <c r="C762">
        <v>3830</v>
      </c>
      <c r="D762">
        <v>605</v>
      </c>
      <c r="E762">
        <v>153.44</v>
      </c>
      <c r="F762">
        <v>56.74</v>
      </c>
      <c r="G762">
        <v>12.21</v>
      </c>
    </row>
    <row r="763" spans="1:7" x14ac:dyDescent="0.25">
      <c r="A763" s="1">
        <v>42892</v>
      </c>
      <c r="B763" s="2">
        <v>0.99544730324074082</v>
      </c>
      <c r="C763">
        <v>3830</v>
      </c>
      <c r="D763">
        <v>605</v>
      </c>
      <c r="E763">
        <v>153.57</v>
      </c>
      <c r="F763">
        <v>56.79</v>
      </c>
      <c r="G763">
        <v>12.22</v>
      </c>
    </row>
    <row r="764" spans="1:7" x14ac:dyDescent="0.25">
      <c r="A764" s="1">
        <v>42892</v>
      </c>
      <c r="B764" s="2">
        <v>0.99579469907407414</v>
      </c>
      <c r="C764">
        <v>3830</v>
      </c>
      <c r="D764">
        <v>605</v>
      </c>
      <c r="E764">
        <v>153.72999999999999</v>
      </c>
      <c r="F764">
        <v>56.85</v>
      </c>
      <c r="G764">
        <v>12.22</v>
      </c>
    </row>
    <row r="765" spans="1:7" x14ac:dyDescent="0.25">
      <c r="A765" s="1">
        <v>42892</v>
      </c>
      <c r="B765" s="2">
        <v>0.99614172453703709</v>
      </c>
      <c r="C765">
        <v>3830</v>
      </c>
      <c r="D765">
        <v>605</v>
      </c>
      <c r="E765">
        <v>153.91</v>
      </c>
      <c r="F765">
        <v>56.92</v>
      </c>
      <c r="G765">
        <v>12.22</v>
      </c>
    </row>
    <row r="766" spans="1:7" x14ac:dyDescent="0.25">
      <c r="A766" s="1">
        <v>42892</v>
      </c>
      <c r="B766" s="2">
        <v>0.99648893518518522</v>
      </c>
      <c r="C766">
        <v>3830</v>
      </c>
      <c r="D766">
        <v>605</v>
      </c>
      <c r="E766">
        <v>154.02000000000001</v>
      </c>
      <c r="F766">
        <v>56.97</v>
      </c>
      <c r="G766">
        <v>12.23</v>
      </c>
    </row>
    <row r="767" spans="1:7" x14ac:dyDescent="0.25">
      <c r="A767" s="1">
        <v>42892</v>
      </c>
      <c r="B767" s="2">
        <v>0.99683633101851854</v>
      </c>
      <c r="C767">
        <v>3830</v>
      </c>
      <c r="D767">
        <v>605</v>
      </c>
      <c r="E767">
        <v>154.13</v>
      </c>
      <c r="F767">
        <v>57.01</v>
      </c>
      <c r="G767">
        <v>12.23</v>
      </c>
    </row>
    <row r="768" spans="1:7" x14ac:dyDescent="0.25">
      <c r="A768" s="1">
        <v>42892</v>
      </c>
      <c r="B768" s="2">
        <v>0.99718335648148149</v>
      </c>
      <c r="C768">
        <v>3830</v>
      </c>
      <c r="D768">
        <v>605</v>
      </c>
      <c r="E768">
        <v>154.24</v>
      </c>
      <c r="F768">
        <v>57.06</v>
      </c>
      <c r="G768">
        <v>12.23</v>
      </c>
    </row>
    <row r="769" spans="1:7" x14ac:dyDescent="0.25">
      <c r="A769" s="1">
        <v>42892</v>
      </c>
      <c r="B769" s="2">
        <v>0.99753056712962962</v>
      </c>
      <c r="C769">
        <v>3830</v>
      </c>
      <c r="D769">
        <v>605</v>
      </c>
      <c r="E769">
        <v>154.41999999999999</v>
      </c>
      <c r="F769">
        <v>57.13</v>
      </c>
      <c r="G769">
        <v>12.24</v>
      </c>
    </row>
    <row r="770" spans="1:7" x14ac:dyDescent="0.25">
      <c r="A770" s="1">
        <v>42892</v>
      </c>
      <c r="B770" s="2">
        <v>0.99787777777777775</v>
      </c>
      <c r="C770">
        <v>3830</v>
      </c>
      <c r="D770">
        <v>605</v>
      </c>
      <c r="E770">
        <v>154.6</v>
      </c>
      <c r="F770">
        <v>57.19</v>
      </c>
      <c r="G770">
        <v>12.24</v>
      </c>
    </row>
    <row r="771" spans="1:7" x14ac:dyDescent="0.25">
      <c r="A771" s="1">
        <v>42892</v>
      </c>
      <c r="B771" s="2">
        <v>0.998224988425926</v>
      </c>
      <c r="C771">
        <v>3830</v>
      </c>
      <c r="D771">
        <v>605</v>
      </c>
      <c r="E771">
        <v>154.66999999999999</v>
      </c>
      <c r="F771">
        <v>57.22</v>
      </c>
      <c r="G771">
        <v>12.24</v>
      </c>
    </row>
    <row r="772" spans="1:7" x14ac:dyDescent="0.25">
      <c r="A772" s="1">
        <v>42892</v>
      </c>
      <c r="B772" s="2">
        <v>0.99857238425925932</v>
      </c>
      <c r="C772">
        <v>3830</v>
      </c>
      <c r="D772">
        <v>605</v>
      </c>
      <c r="E772">
        <v>154.87</v>
      </c>
      <c r="F772">
        <v>57.3</v>
      </c>
      <c r="G772">
        <v>12.24</v>
      </c>
    </row>
    <row r="773" spans="1:7" x14ac:dyDescent="0.25">
      <c r="A773" s="1">
        <v>42892</v>
      </c>
      <c r="B773" s="2">
        <v>0.99891940972222226</v>
      </c>
      <c r="C773">
        <v>3830</v>
      </c>
      <c r="D773">
        <v>605</v>
      </c>
      <c r="E773">
        <v>155</v>
      </c>
      <c r="F773">
        <v>57.36</v>
      </c>
      <c r="G773">
        <v>12.25</v>
      </c>
    </row>
    <row r="774" spans="1:7" x14ac:dyDescent="0.25">
      <c r="A774" s="1">
        <v>42892</v>
      </c>
      <c r="B774" s="2">
        <v>0.99926662037037028</v>
      </c>
      <c r="C774">
        <v>3830</v>
      </c>
      <c r="D774">
        <v>605</v>
      </c>
      <c r="E774">
        <v>155.16999999999999</v>
      </c>
      <c r="F774">
        <v>57.42</v>
      </c>
      <c r="G774">
        <v>12.25</v>
      </c>
    </row>
    <row r="775" spans="1:7" x14ac:dyDescent="0.25">
      <c r="A775" s="1">
        <v>42892</v>
      </c>
      <c r="B775" s="2">
        <v>0.9996140162037036</v>
      </c>
      <c r="C775">
        <v>3830</v>
      </c>
      <c r="D775">
        <v>605</v>
      </c>
      <c r="E775">
        <v>155.33000000000001</v>
      </c>
      <c r="F775">
        <v>57.48</v>
      </c>
      <c r="G775">
        <v>12.25</v>
      </c>
    </row>
    <row r="776" spans="1:7" x14ac:dyDescent="0.25">
      <c r="A776" s="1">
        <v>42892</v>
      </c>
      <c r="B776" s="2">
        <v>0.99996104166666677</v>
      </c>
      <c r="C776">
        <v>3830</v>
      </c>
      <c r="D776">
        <v>605</v>
      </c>
      <c r="E776">
        <v>155.44999999999999</v>
      </c>
      <c r="F776">
        <v>57.53</v>
      </c>
      <c r="G776">
        <v>12.25</v>
      </c>
    </row>
    <row r="777" spans="1:7" x14ac:dyDescent="0.25">
      <c r="A777" s="1">
        <v>42893</v>
      </c>
      <c r="B777" s="2">
        <v>3.082523148148148E-4</v>
      </c>
      <c r="C777">
        <v>3830</v>
      </c>
      <c r="D777">
        <v>605</v>
      </c>
      <c r="E777">
        <v>155.61000000000001</v>
      </c>
      <c r="F777">
        <v>57.59</v>
      </c>
      <c r="G777">
        <v>12.26</v>
      </c>
    </row>
    <row r="778" spans="1:7" x14ac:dyDescent="0.25">
      <c r="A778" s="1">
        <v>42893</v>
      </c>
      <c r="B778" s="2">
        <v>6.5564814814814815E-4</v>
      </c>
      <c r="C778">
        <v>3830</v>
      </c>
      <c r="D778">
        <v>605</v>
      </c>
      <c r="E778">
        <v>155.78</v>
      </c>
      <c r="F778">
        <v>57.66</v>
      </c>
      <c r="G778">
        <v>12.26</v>
      </c>
    </row>
    <row r="779" spans="1:7" x14ac:dyDescent="0.25">
      <c r="A779" s="1">
        <v>42893</v>
      </c>
      <c r="B779" s="2">
        <v>1.0026736111111111E-3</v>
      </c>
      <c r="C779">
        <v>3830</v>
      </c>
      <c r="D779">
        <v>605</v>
      </c>
      <c r="E779">
        <v>155.9</v>
      </c>
      <c r="F779">
        <v>57.71</v>
      </c>
      <c r="G779">
        <v>12.26</v>
      </c>
    </row>
    <row r="780" spans="1:7" x14ac:dyDescent="0.25">
      <c r="A780" s="1">
        <v>42893</v>
      </c>
      <c r="B780" s="2">
        <v>1.3498842592592592E-3</v>
      </c>
      <c r="C780">
        <v>3830</v>
      </c>
      <c r="D780">
        <v>605</v>
      </c>
      <c r="E780">
        <v>156.03</v>
      </c>
      <c r="F780">
        <v>57.76</v>
      </c>
      <c r="G780">
        <v>12.26</v>
      </c>
    </row>
    <row r="781" spans="1:7" x14ac:dyDescent="0.25">
      <c r="A781" s="1">
        <v>42893</v>
      </c>
      <c r="B781" s="2">
        <v>1.6972800925925925E-3</v>
      </c>
      <c r="C781">
        <v>3830</v>
      </c>
      <c r="D781">
        <v>605</v>
      </c>
      <c r="E781">
        <v>156.18</v>
      </c>
      <c r="F781">
        <v>57.81</v>
      </c>
      <c r="G781">
        <v>12.27</v>
      </c>
    </row>
    <row r="782" spans="1:7" x14ac:dyDescent="0.25">
      <c r="A782" s="1">
        <v>42893</v>
      </c>
      <c r="B782" s="2">
        <v>2.0443055555555557E-3</v>
      </c>
      <c r="C782">
        <v>3830</v>
      </c>
      <c r="D782">
        <v>605</v>
      </c>
      <c r="E782">
        <v>156.37</v>
      </c>
      <c r="F782">
        <v>57.89</v>
      </c>
      <c r="G782">
        <v>12.27</v>
      </c>
    </row>
    <row r="783" spans="1:7" x14ac:dyDescent="0.25">
      <c r="A783" s="1">
        <v>42893</v>
      </c>
      <c r="B783" s="2">
        <v>2.3915162037037034E-3</v>
      </c>
      <c r="C783">
        <v>3830</v>
      </c>
      <c r="D783">
        <v>605</v>
      </c>
      <c r="E783">
        <v>156.51</v>
      </c>
      <c r="F783">
        <v>57.95</v>
      </c>
      <c r="G783">
        <v>12.27</v>
      </c>
    </row>
    <row r="784" spans="1:7" x14ac:dyDescent="0.25">
      <c r="A784" s="1">
        <v>42893</v>
      </c>
      <c r="B784" s="2">
        <v>2.7389120370370375E-3</v>
      </c>
      <c r="C784">
        <v>3830</v>
      </c>
      <c r="D784">
        <v>605</v>
      </c>
      <c r="E784">
        <v>156.65</v>
      </c>
      <c r="F784">
        <v>58</v>
      </c>
      <c r="G784">
        <v>12.28</v>
      </c>
    </row>
    <row r="785" spans="1:7" x14ac:dyDescent="0.25">
      <c r="A785" s="1">
        <v>42893</v>
      </c>
      <c r="B785" s="2">
        <v>3.0859374999999997E-3</v>
      </c>
      <c r="C785">
        <v>3830</v>
      </c>
      <c r="D785">
        <v>605</v>
      </c>
      <c r="E785">
        <v>156.78</v>
      </c>
      <c r="F785">
        <v>58.05</v>
      </c>
      <c r="G785">
        <v>12.28</v>
      </c>
    </row>
    <row r="786" spans="1:7" x14ac:dyDescent="0.25">
      <c r="A786" s="1">
        <v>42893</v>
      </c>
      <c r="B786" s="2">
        <v>3.4331481481481483E-3</v>
      </c>
      <c r="C786">
        <v>3830</v>
      </c>
      <c r="D786">
        <v>605</v>
      </c>
      <c r="E786">
        <v>156.93</v>
      </c>
      <c r="F786">
        <v>58.11</v>
      </c>
      <c r="G786">
        <v>12.28</v>
      </c>
    </row>
    <row r="787" spans="1:7" x14ac:dyDescent="0.25">
      <c r="A787" s="1">
        <v>42893</v>
      </c>
      <c r="B787" s="2">
        <v>3.7805439814814819E-3</v>
      </c>
      <c r="C787">
        <v>3830</v>
      </c>
      <c r="D787">
        <v>605</v>
      </c>
      <c r="E787">
        <v>157.02000000000001</v>
      </c>
      <c r="F787">
        <v>58.15</v>
      </c>
      <c r="G787">
        <v>12.28</v>
      </c>
    </row>
    <row r="788" spans="1:7" x14ac:dyDescent="0.25">
      <c r="A788" s="1">
        <v>42893</v>
      </c>
      <c r="B788" s="2">
        <v>4.1275694444444441E-3</v>
      </c>
      <c r="C788">
        <v>3830</v>
      </c>
      <c r="D788">
        <v>605</v>
      </c>
      <c r="E788">
        <v>157.22999999999999</v>
      </c>
      <c r="F788">
        <v>58.23</v>
      </c>
      <c r="G788">
        <v>12.29</v>
      </c>
    </row>
    <row r="789" spans="1:7" x14ac:dyDescent="0.25">
      <c r="A789" s="1">
        <v>42893</v>
      </c>
      <c r="B789" s="2">
        <v>4.4747800925925927E-3</v>
      </c>
      <c r="C789">
        <v>3830</v>
      </c>
      <c r="D789">
        <v>605</v>
      </c>
      <c r="E789">
        <v>157.33000000000001</v>
      </c>
      <c r="F789">
        <v>58.27</v>
      </c>
      <c r="G789">
        <v>12.29</v>
      </c>
    </row>
    <row r="790" spans="1:7" x14ac:dyDescent="0.25">
      <c r="A790" s="1">
        <v>42893</v>
      </c>
      <c r="B790" s="2">
        <v>4.8219907407407413E-3</v>
      </c>
      <c r="C790">
        <v>3830</v>
      </c>
      <c r="D790">
        <v>605</v>
      </c>
      <c r="E790">
        <v>157.5</v>
      </c>
      <c r="F790">
        <v>58.34</v>
      </c>
      <c r="G790">
        <v>12.29</v>
      </c>
    </row>
    <row r="791" spans="1:7" x14ac:dyDescent="0.25">
      <c r="A791" s="1">
        <v>42893</v>
      </c>
      <c r="B791" s="2">
        <v>5.169201388888889E-3</v>
      </c>
      <c r="C791">
        <v>3830</v>
      </c>
      <c r="D791">
        <v>605</v>
      </c>
      <c r="E791">
        <v>157.68</v>
      </c>
      <c r="F791">
        <v>58.4</v>
      </c>
      <c r="G791">
        <v>12.29</v>
      </c>
    </row>
    <row r="792" spans="1:7" x14ac:dyDescent="0.25">
      <c r="A792" s="1">
        <v>42893</v>
      </c>
      <c r="B792" s="2">
        <v>5.5164351851851859E-3</v>
      </c>
      <c r="C792">
        <v>3830</v>
      </c>
      <c r="D792">
        <v>605</v>
      </c>
      <c r="E792">
        <v>157.78</v>
      </c>
      <c r="F792">
        <v>58.45</v>
      </c>
      <c r="G792">
        <v>12.3</v>
      </c>
    </row>
    <row r="793" spans="1:7" x14ac:dyDescent="0.25">
      <c r="A793" s="1">
        <v>42893</v>
      </c>
      <c r="B793" s="2">
        <v>5.8636805555555551E-3</v>
      </c>
      <c r="C793">
        <v>3830</v>
      </c>
      <c r="D793">
        <v>605</v>
      </c>
      <c r="E793">
        <v>157.91</v>
      </c>
      <c r="F793">
        <v>58.5</v>
      </c>
      <c r="G793">
        <v>12.3</v>
      </c>
    </row>
    <row r="794" spans="1:7" x14ac:dyDescent="0.25">
      <c r="A794" s="1">
        <v>42893</v>
      </c>
      <c r="B794" s="2">
        <v>6.2109259259259262E-3</v>
      </c>
      <c r="C794">
        <v>3830</v>
      </c>
      <c r="D794">
        <v>605</v>
      </c>
      <c r="E794">
        <v>158.06</v>
      </c>
      <c r="F794">
        <v>58.56</v>
      </c>
      <c r="G794">
        <v>12.3</v>
      </c>
    </row>
    <row r="795" spans="1:7" x14ac:dyDescent="0.25">
      <c r="A795" s="1">
        <v>42893</v>
      </c>
      <c r="B795" s="2">
        <v>6.5581712962962972E-3</v>
      </c>
      <c r="C795">
        <v>3830</v>
      </c>
      <c r="D795">
        <v>605</v>
      </c>
      <c r="E795">
        <v>158.16</v>
      </c>
      <c r="F795">
        <v>58.6</v>
      </c>
      <c r="G795">
        <v>12.3</v>
      </c>
    </row>
    <row r="796" spans="1:7" x14ac:dyDescent="0.25">
      <c r="A796" s="1">
        <v>42893</v>
      </c>
      <c r="B796" s="2">
        <v>6.9054166666666665E-3</v>
      </c>
      <c r="C796">
        <v>3830</v>
      </c>
      <c r="D796">
        <v>605</v>
      </c>
      <c r="E796">
        <v>158.35</v>
      </c>
      <c r="F796">
        <v>58.67</v>
      </c>
      <c r="G796">
        <v>12.31</v>
      </c>
    </row>
    <row r="797" spans="1:7" x14ac:dyDescent="0.25">
      <c r="A797" s="1">
        <v>42893</v>
      </c>
      <c r="B797" s="2">
        <v>7.2526620370370375E-3</v>
      </c>
      <c r="C797">
        <v>3830</v>
      </c>
      <c r="D797">
        <v>605</v>
      </c>
      <c r="E797">
        <v>158.47999999999999</v>
      </c>
      <c r="F797">
        <v>58.72</v>
      </c>
      <c r="G797">
        <v>12.31</v>
      </c>
    </row>
    <row r="798" spans="1:7" x14ac:dyDescent="0.25">
      <c r="A798" s="1">
        <v>42893</v>
      </c>
      <c r="B798" s="2">
        <v>7.5999074074074068E-3</v>
      </c>
      <c r="C798">
        <v>3830</v>
      </c>
      <c r="D798">
        <v>605</v>
      </c>
      <c r="E798">
        <v>158.63</v>
      </c>
      <c r="F798">
        <v>58.78</v>
      </c>
      <c r="G798">
        <v>12.31</v>
      </c>
    </row>
    <row r="799" spans="1:7" x14ac:dyDescent="0.25">
      <c r="A799" s="1">
        <v>42893</v>
      </c>
      <c r="B799" s="2">
        <v>7.9471527777777769E-3</v>
      </c>
      <c r="C799">
        <v>3830</v>
      </c>
      <c r="D799">
        <v>605</v>
      </c>
      <c r="E799">
        <v>158.68</v>
      </c>
      <c r="F799">
        <v>58.8</v>
      </c>
      <c r="G799">
        <v>12.32</v>
      </c>
    </row>
    <row r="800" spans="1:7" x14ac:dyDescent="0.25">
      <c r="A800" s="1">
        <v>42893</v>
      </c>
      <c r="B800" s="2">
        <v>8.2943865740740738E-3</v>
      </c>
      <c r="C800">
        <v>3830</v>
      </c>
      <c r="D800">
        <v>605</v>
      </c>
      <c r="E800">
        <v>158.86000000000001</v>
      </c>
      <c r="F800">
        <v>58.88</v>
      </c>
      <c r="G800">
        <v>12.32</v>
      </c>
    </row>
    <row r="801" spans="1:7" x14ac:dyDescent="0.25">
      <c r="A801" s="1">
        <v>42893</v>
      </c>
      <c r="B801" s="2">
        <v>8.6416319444444448E-3</v>
      </c>
      <c r="C801">
        <v>3830</v>
      </c>
      <c r="D801">
        <v>605</v>
      </c>
      <c r="E801">
        <v>158.99</v>
      </c>
      <c r="F801">
        <v>58.93</v>
      </c>
      <c r="G801">
        <v>12.32</v>
      </c>
    </row>
    <row r="802" spans="1:7" x14ac:dyDescent="0.25">
      <c r="A802" s="1">
        <v>42893</v>
      </c>
      <c r="B802" s="2">
        <v>8.98886574074074E-3</v>
      </c>
      <c r="C802">
        <v>3830</v>
      </c>
      <c r="D802">
        <v>605</v>
      </c>
      <c r="E802">
        <v>159.13999999999999</v>
      </c>
      <c r="F802">
        <v>58.98</v>
      </c>
      <c r="G802">
        <v>12.32</v>
      </c>
    </row>
    <row r="803" spans="1:7" x14ac:dyDescent="0.25">
      <c r="A803" s="1">
        <v>42893</v>
      </c>
      <c r="B803" s="2">
        <v>9.3360879629629627E-3</v>
      </c>
      <c r="C803">
        <v>3830</v>
      </c>
      <c r="D803">
        <v>605</v>
      </c>
      <c r="E803">
        <v>159.25</v>
      </c>
      <c r="F803">
        <v>59.03</v>
      </c>
      <c r="G803">
        <v>12.33</v>
      </c>
    </row>
    <row r="804" spans="1:7" x14ac:dyDescent="0.25">
      <c r="A804" s="1">
        <v>42893</v>
      </c>
      <c r="B804" s="2">
        <v>9.6833101851851854E-3</v>
      </c>
      <c r="C804">
        <v>3830</v>
      </c>
      <c r="D804">
        <v>605</v>
      </c>
      <c r="E804">
        <v>159.43</v>
      </c>
      <c r="F804">
        <v>59.1</v>
      </c>
      <c r="G804">
        <v>12.33</v>
      </c>
    </row>
    <row r="805" spans="1:7" x14ac:dyDescent="0.25">
      <c r="A805" s="1">
        <v>42893</v>
      </c>
      <c r="B805" s="2">
        <v>1.0030532407407406E-2</v>
      </c>
      <c r="C805">
        <v>3830</v>
      </c>
      <c r="D805">
        <v>605</v>
      </c>
      <c r="E805">
        <v>159.63</v>
      </c>
      <c r="F805">
        <v>59.17</v>
      </c>
      <c r="G805">
        <v>12.33</v>
      </c>
    </row>
    <row r="806" spans="1:7" x14ac:dyDescent="0.25">
      <c r="A806" s="1">
        <v>42893</v>
      </c>
      <c r="B806" s="2">
        <v>1.0377754629629629E-2</v>
      </c>
      <c r="C806">
        <v>3830</v>
      </c>
      <c r="D806">
        <v>605</v>
      </c>
      <c r="E806">
        <v>159.72999999999999</v>
      </c>
      <c r="F806">
        <v>59.22</v>
      </c>
      <c r="G806">
        <v>12.34</v>
      </c>
    </row>
    <row r="807" spans="1:7" x14ac:dyDescent="0.25">
      <c r="A807" s="1">
        <v>42893</v>
      </c>
      <c r="B807" s="2">
        <v>1.072480324074074E-2</v>
      </c>
      <c r="C807">
        <v>3830</v>
      </c>
      <c r="D807">
        <v>605</v>
      </c>
      <c r="E807">
        <v>159.87</v>
      </c>
      <c r="F807">
        <v>59.27</v>
      </c>
      <c r="G807">
        <v>12.34</v>
      </c>
    </row>
    <row r="808" spans="1:7" x14ac:dyDescent="0.25">
      <c r="A808" s="1">
        <v>42893</v>
      </c>
      <c r="B808" s="2">
        <v>1.1072210648148147E-2</v>
      </c>
      <c r="C808">
        <v>3830</v>
      </c>
      <c r="D808">
        <v>605</v>
      </c>
      <c r="E808">
        <v>160.03</v>
      </c>
      <c r="F808">
        <v>59.33</v>
      </c>
      <c r="G808">
        <v>12.34</v>
      </c>
    </row>
    <row r="809" spans="1:7" x14ac:dyDescent="0.25">
      <c r="A809" s="1">
        <v>42893</v>
      </c>
      <c r="B809" s="2">
        <v>1.1419432870370368E-2</v>
      </c>
      <c r="C809">
        <v>3830</v>
      </c>
      <c r="D809">
        <v>605</v>
      </c>
      <c r="E809">
        <v>160.15</v>
      </c>
      <c r="F809">
        <v>59.38</v>
      </c>
      <c r="G809">
        <v>12.34</v>
      </c>
    </row>
    <row r="810" spans="1:7" x14ac:dyDescent="0.25">
      <c r="A810" s="1">
        <v>42893</v>
      </c>
      <c r="B810" s="2">
        <v>1.1766469907407408E-2</v>
      </c>
      <c r="C810">
        <v>3830</v>
      </c>
      <c r="D810">
        <v>605</v>
      </c>
      <c r="E810">
        <v>160.26</v>
      </c>
      <c r="F810">
        <v>59.42</v>
      </c>
      <c r="G810">
        <v>12.35</v>
      </c>
    </row>
    <row r="811" spans="1:7" x14ac:dyDescent="0.25">
      <c r="A811" s="1">
        <v>42893</v>
      </c>
      <c r="B811" s="2">
        <v>1.2113877314814813E-2</v>
      </c>
      <c r="C811">
        <v>3830</v>
      </c>
      <c r="D811">
        <v>605</v>
      </c>
      <c r="E811">
        <v>160.46</v>
      </c>
      <c r="F811">
        <v>59.5</v>
      </c>
      <c r="G811">
        <v>12.35</v>
      </c>
    </row>
    <row r="812" spans="1:7" x14ac:dyDescent="0.25">
      <c r="A812" s="1">
        <v>42893</v>
      </c>
      <c r="B812" s="2">
        <v>1.2461087962962964E-2</v>
      </c>
      <c r="C812">
        <v>3830</v>
      </c>
      <c r="D812">
        <v>605</v>
      </c>
      <c r="E812">
        <v>160.55000000000001</v>
      </c>
      <c r="F812">
        <v>59.54</v>
      </c>
      <c r="G812">
        <v>12.35</v>
      </c>
    </row>
    <row r="813" spans="1:7" x14ac:dyDescent="0.25">
      <c r="A813" s="1">
        <v>42893</v>
      </c>
      <c r="B813" s="2">
        <v>1.2808124999999998E-2</v>
      </c>
      <c r="C813">
        <v>3830</v>
      </c>
      <c r="D813">
        <v>605</v>
      </c>
      <c r="E813">
        <v>160.68</v>
      </c>
      <c r="F813">
        <v>59.59</v>
      </c>
      <c r="G813">
        <v>12.35</v>
      </c>
    </row>
    <row r="814" spans="1:7" x14ac:dyDescent="0.25">
      <c r="A814" s="1">
        <v>42893</v>
      </c>
      <c r="B814" s="2">
        <v>1.3155520833333335E-2</v>
      </c>
      <c r="C814">
        <v>3830</v>
      </c>
      <c r="D814">
        <v>605</v>
      </c>
      <c r="E814">
        <v>160.80000000000001</v>
      </c>
      <c r="F814">
        <v>59.64</v>
      </c>
      <c r="G814">
        <v>12.36</v>
      </c>
    </row>
    <row r="815" spans="1:7" x14ac:dyDescent="0.25">
      <c r="A815" s="1">
        <v>42893</v>
      </c>
      <c r="B815" s="2">
        <v>1.3502743055555556E-2</v>
      </c>
      <c r="C815">
        <v>3830</v>
      </c>
      <c r="D815">
        <v>605</v>
      </c>
      <c r="E815">
        <v>160.94</v>
      </c>
      <c r="F815">
        <v>59.69</v>
      </c>
      <c r="G815">
        <v>12.36</v>
      </c>
    </row>
    <row r="816" spans="1:7" x14ac:dyDescent="0.25">
      <c r="A816" s="1">
        <v>42893</v>
      </c>
      <c r="B816" s="2">
        <v>1.3849768518518518E-2</v>
      </c>
      <c r="C816">
        <v>3830</v>
      </c>
      <c r="D816">
        <v>605</v>
      </c>
      <c r="E816">
        <v>161.07</v>
      </c>
      <c r="F816">
        <v>59.75</v>
      </c>
      <c r="G816">
        <v>12.36</v>
      </c>
    </row>
    <row r="817" spans="1:7" x14ac:dyDescent="0.25">
      <c r="A817" s="1">
        <v>42893</v>
      </c>
      <c r="B817" s="2">
        <v>1.4197164351851851E-2</v>
      </c>
      <c r="C817">
        <v>3830</v>
      </c>
      <c r="D817">
        <v>605</v>
      </c>
      <c r="E817">
        <v>161.19999999999999</v>
      </c>
      <c r="F817">
        <v>59.8</v>
      </c>
      <c r="G817">
        <v>12.37</v>
      </c>
    </row>
    <row r="818" spans="1:7" x14ac:dyDescent="0.25">
      <c r="A818" s="1">
        <v>42893</v>
      </c>
      <c r="B818" s="2">
        <v>1.4544386574074074E-2</v>
      </c>
      <c r="C818">
        <v>3830</v>
      </c>
      <c r="D818">
        <v>605</v>
      </c>
      <c r="E818">
        <v>161.38999999999999</v>
      </c>
      <c r="F818">
        <v>59.87</v>
      </c>
      <c r="G818">
        <v>12.37</v>
      </c>
    </row>
    <row r="819" spans="1:7" x14ac:dyDescent="0.25">
      <c r="A819" s="1">
        <v>42893</v>
      </c>
      <c r="B819" s="2">
        <v>1.4891423611111112E-2</v>
      </c>
      <c r="C819">
        <v>3830</v>
      </c>
      <c r="D819">
        <v>605</v>
      </c>
      <c r="E819">
        <v>161.55000000000001</v>
      </c>
      <c r="F819">
        <v>59.93</v>
      </c>
      <c r="G819">
        <v>12.37</v>
      </c>
    </row>
    <row r="820" spans="1:7" x14ac:dyDescent="0.25">
      <c r="A820" s="1">
        <v>42893</v>
      </c>
      <c r="B820" s="2">
        <v>1.5238807870370368E-2</v>
      </c>
      <c r="C820">
        <v>3830</v>
      </c>
      <c r="D820">
        <v>605</v>
      </c>
      <c r="E820">
        <v>161.68</v>
      </c>
      <c r="F820">
        <v>59.98</v>
      </c>
      <c r="G820">
        <v>12.37</v>
      </c>
    </row>
    <row r="821" spans="1:7" x14ac:dyDescent="0.25">
      <c r="A821" s="1">
        <v>42893</v>
      </c>
      <c r="B821" s="2">
        <v>1.5586030092592592E-2</v>
      </c>
      <c r="C821">
        <v>3830</v>
      </c>
      <c r="D821">
        <v>605</v>
      </c>
      <c r="E821">
        <v>161.81</v>
      </c>
      <c r="F821">
        <v>60.04</v>
      </c>
      <c r="G821">
        <v>12.38</v>
      </c>
    </row>
    <row r="822" spans="1:7" x14ac:dyDescent="0.25">
      <c r="A822" s="1">
        <v>42893</v>
      </c>
      <c r="B822" s="2">
        <v>1.5933055555555554E-2</v>
      </c>
      <c r="C822">
        <v>3830</v>
      </c>
      <c r="D822">
        <v>605</v>
      </c>
      <c r="E822">
        <v>161.96</v>
      </c>
      <c r="F822">
        <v>60.1</v>
      </c>
      <c r="G822">
        <v>12.38</v>
      </c>
    </row>
    <row r="823" spans="1:7" x14ac:dyDescent="0.25">
      <c r="A823" s="1">
        <v>42893</v>
      </c>
      <c r="B823" s="2">
        <v>1.6280451388888891E-2</v>
      </c>
      <c r="C823">
        <v>3830</v>
      </c>
      <c r="D823">
        <v>605</v>
      </c>
      <c r="E823">
        <v>162.1</v>
      </c>
      <c r="F823">
        <v>60.15</v>
      </c>
      <c r="G823">
        <v>12.38</v>
      </c>
    </row>
    <row r="824" spans="1:7" x14ac:dyDescent="0.25">
      <c r="A824" s="1">
        <v>42893</v>
      </c>
      <c r="B824" s="2">
        <v>1.6627476851851852E-2</v>
      </c>
      <c r="C824">
        <v>3830</v>
      </c>
      <c r="D824">
        <v>605</v>
      </c>
      <c r="E824">
        <v>162.26</v>
      </c>
      <c r="F824">
        <v>60.21</v>
      </c>
      <c r="G824">
        <v>12.38</v>
      </c>
    </row>
    <row r="825" spans="1:7" x14ac:dyDescent="0.25">
      <c r="A825" s="1">
        <v>42893</v>
      </c>
      <c r="B825" s="2">
        <v>1.6974687499999998E-2</v>
      </c>
      <c r="C825">
        <v>3830</v>
      </c>
      <c r="D825">
        <v>605</v>
      </c>
      <c r="E825">
        <v>162.38</v>
      </c>
      <c r="F825">
        <v>60.26</v>
      </c>
      <c r="G825">
        <v>12.39</v>
      </c>
    </row>
    <row r="826" spans="1:7" x14ac:dyDescent="0.25">
      <c r="A826" s="1">
        <v>42893</v>
      </c>
      <c r="B826" s="2">
        <v>1.7322083333333332E-2</v>
      </c>
      <c r="C826">
        <v>3830</v>
      </c>
      <c r="D826">
        <v>605</v>
      </c>
      <c r="E826">
        <v>162.51</v>
      </c>
      <c r="F826">
        <v>60.31</v>
      </c>
      <c r="G826">
        <v>12.39</v>
      </c>
    </row>
    <row r="827" spans="1:7" x14ac:dyDescent="0.25">
      <c r="A827" s="1">
        <v>42893</v>
      </c>
      <c r="B827" s="2">
        <v>1.7669108796296299E-2</v>
      </c>
      <c r="C827">
        <v>3830</v>
      </c>
      <c r="D827">
        <v>605</v>
      </c>
      <c r="E827">
        <v>162.62</v>
      </c>
      <c r="F827">
        <v>60.36</v>
      </c>
      <c r="G827">
        <v>12.39</v>
      </c>
    </row>
    <row r="828" spans="1:7" x14ac:dyDescent="0.25">
      <c r="A828" s="1">
        <v>42893</v>
      </c>
      <c r="B828" s="2">
        <v>1.8016319444444446E-2</v>
      </c>
      <c r="C828">
        <v>3830</v>
      </c>
      <c r="D828">
        <v>605</v>
      </c>
      <c r="E828">
        <v>162.75</v>
      </c>
      <c r="F828">
        <v>60.41</v>
      </c>
      <c r="G828">
        <v>12.39</v>
      </c>
    </row>
    <row r="829" spans="1:7" x14ac:dyDescent="0.25">
      <c r="A829" s="1">
        <v>42893</v>
      </c>
      <c r="B829" s="2">
        <v>1.8363715277777779E-2</v>
      </c>
      <c r="C829">
        <v>3830</v>
      </c>
      <c r="D829">
        <v>605</v>
      </c>
      <c r="E829">
        <v>162.94</v>
      </c>
      <c r="F829">
        <v>60.48</v>
      </c>
      <c r="G829">
        <v>12.4</v>
      </c>
    </row>
    <row r="830" spans="1:7" x14ac:dyDescent="0.25">
      <c r="A830" s="1">
        <v>42893</v>
      </c>
      <c r="B830" s="2">
        <v>1.871074074074074E-2</v>
      </c>
      <c r="C830">
        <v>3830</v>
      </c>
      <c r="D830">
        <v>605</v>
      </c>
      <c r="E830">
        <v>163.11000000000001</v>
      </c>
      <c r="F830">
        <v>60.55</v>
      </c>
      <c r="G830">
        <v>12.4</v>
      </c>
    </row>
    <row r="831" spans="1:7" x14ac:dyDescent="0.25">
      <c r="A831" s="1">
        <v>42893</v>
      </c>
      <c r="B831" s="2">
        <v>1.9057951388888886E-2</v>
      </c>
      <c r="C831">
        <v>3830</v>
      </c>
      <c r="D831">
        <v>605</v>
      </c>
      <c r="E831">
        <v>163.18</v>
      </c>
      <c r="F831">
        <v>60.58</v>
      </c>
      <c r="G831">
        <v>12.41</v>
      </c>
    </row>
    <row r="832" spans="1:7" x14ac:dyDescent="0.25">
      <c r="A832" s="1">
        <v>42893</v>
      </c>
      <c r="B832" s="2">
        <v>1.9405347222222223E-2</v>
      </c>
      <c r="C832">
        <v>3830</v>
      </c>
      <c r="D832">
        <v>605</v>
      </c>
      <c r="E832">
        <v>163.32</v>
      </c>
      <c r="F832">
        <v>60.63</v>
      </c>
      <c r="G832">
        <v>12.4</v>
      </c>
    </row>
    <row r="833" spans="1:7" x14ac:dyDescent="0.25">
      <c r="A833" s="1">
        <v>42893</v>
      </c>
      <c r="B833" s="2">
        <v>1.9752372685185187E-2</v>
      </c>
      <c r="C833">
        <v>3830</v>
      </c>
      <c r="D833">
        <v>605</v>
      </c>
      <c r="E833">
        <v>163.46</v>
      </c>
      <c r="F833">
        <v>60.69</v>
      </c>
      <c r="G833">
        <v>12.41</v>
      </c>
    </row>
    <row r="834" spans="1:7" x14ac:dyDescent="0.25">
      <c r="A834" s="1">
        <v>42893</v>
      </c>
      <c r="B834" s="2">
        <v>2.0099583333333334E-2</v>
      </c>
      <c r="C834">
        <v>3830</v>
      </c>
      <c r="D834">
        <v>605</v>
      </c>
      <c r="E834">
        <v>163.63</v>
      </c>
      <c r="F834">
        <v>60.76</v>
      </c>
      <c r="G834">
        <v>12.41</v>
      </c>
    </row>
    <row r="835" spans="1:7" x14ac:dyDescent="0.25">
      <c r="A835" s="1">
        <v>42893</v>
      </c>
      <c r="B835" s="2">
        <v>2.0446979166666667E-2</v>
      </c>
      <c r="C835">
        <v>3830</v>
      </c>
      <c r="D835">
        <v>605</v>
      </c>
      <c r="E835">
        <v>163.72999999999999</v>
      </c>
      <c r="F835">
        <v>60.8</v>
      </c>
      <c r="G835">
        <v>12.41</v>
      </c>
    </row>
    <row r="836" spans="1:7" x14ac:dyDescent="0.25">
      <c r="A836" s="1">
        <v>42893</v>
      </c>
      <c r="B836" s="2">
        <v>2.0794004629629628E-2</v>
      </c>
      <c r="C836">
        <v>3830</v>
      </c>
      <c r="D836">
        <v>605</v>
      </c>
      <c r="E836">
        <v>163.89</v>
      </c>
      <c r="F836">
        <v>60.86</v>
      </c>
      <c r="G836">
        <v>12.42</v>
      </c>
    </row>
    <row r="837" spans="1:7" x14ac:dyDescent="0.25">
      <c r="A837" s="1">
        <v>42893</v>
      </c>
      <c r="B837" s="2">
        <v>2.1141215277777778E-2</v>
      </c>
      <c r="C837">
        <v>3830</v>
      </c>
      <c r="D837">
        <v>605</v>
      </c>
      <c r="E837">
        <v>164.05</v>
      </c>
      <c r="F837">
        <v>60.92</v>
      </c>
      <c r="G837">
        <v>12.42</v>
      </c>
    </row>
    <row r="838" spans="1:7" x14ac:dyDescent="0.25">
      <c r="A838" s="1">
        <v>42893</v>
      </c>
      <c r="B838" s="2">
        <v>2.1488611111111111E-2</v>
      </c>
      <c r="C838">
        <v>3830</v>
      </c>
      <c r="D838">
        <v>605</v>
      </c>
      <c r="E838">
        <v>164.13</v>
      </c>
      <c r="F838">
        <v>60.96</v>
      </c>
      <c r="G838">
        <v>12.42</v>
      </c>
    </row>
    <row r="839" spans="1:7" x14ac:dyDescent="0.25">
      <c r="A839" s="1">
        <v>42893</v>
      </c>
      <c r="B839" s="2">
        <v>2.1835636574074075E-2</v>
      </c>
      <c r="C839">
        <v>3830</v>
      </c>
      <c r="D839">
        <v>605</v>
      </c>
      <c r="E839">
        <v>164.29</v>
      </c>
      <c r="F839">
        <v>61.02</v>
      </c>
      <c r="G839">
        <v>12.42</v>
      </c>
    </row>
    <row r="840" spans="1:7" x14ac:dyDescent="0.25">
      <c r="A840" s="1">
        <v>42893</v>
      </c>
      <c r="B840" s="2">
        <v>2.2182847222222222E-2</v>
      </c>
      <c r="C840">
        <v>3830</v>
      </c>
      <c r="D840">
        <v>605</v>
      </c>
      <c r="E840">
        <v>164.41</v>
      </c>
      <c r="F840">
        <v>61.06</v>
      </c>
      <c r="G840">
        <v>12.42</v>
      </c>
    </row>
    <row r="841" spans="1:7" x14ac:dyDescent="0.25">
      <c r="A841" s="1">
        <v>42893</v>
      </c>
      <c r="B841" s="2">
        <v>2.2530057870370369E-2</v>
      </c>
      <c r="C841">
        <v>3830</v>
      </c>
      <c r="D841">
        <v>605</v>
      </c>
      <c r="E841">
        <v>164.52</v>
      </c>
      <c r="F841">
        <v>61.11</v>
      </c>
      <c r="G841">
        <v>12.43</v>
      </c>
    </row>
    <row r="842" spans="1:7" x14ac:dyDescent="0.25">
      <c r="A842" s="1">
        <v>42893</v>
      </c>
      <c r="B842" s="2">
        <v>2.2877268518518516E-2</v>
      </c>
      <c r="C842">
        <v>3830</v>
      </c>
      <c r="D842">
        <v>605</v>
      </c>
      <c r="E842">
        <v>164.67</v>
      </c>
      <c r="F842">
        <v>61.17</v>
      </c>
      <c r="G842">
        <v>12.43</v>
      </c>
    </row>
    <row r="843" spans="1:7" x14ac:dyDescent="0.25">
      <c r="A843" s="1">
        <v>42893</v>
      </c>
      <c r="B843" s="2">
        <v>2.3224479166666669E-2</v>
      </c>
      <c r="C843">
        <v>3830</v>
      </c>
      <c r="D843">
        <v>605</v>
      </c>
      <c r="E843">
        <v>164.81</v>
      </c>
      <c r="F843">
        <v>61.22</v>
      </c>
      <c r="G843">
        <v>12.43</v>
      </c>
    </row>
    <row r="844" spans="1:7" x14ac:dyDescent="0.25">
      <c r="A844" s="1">
        <v>42893</v>
      </c>
      <c r="B844" s="2">
        <v>2.3571689814814816E-2</v>
      </c>
      <c r="C844">
        <v>3830</v>
      </c>
      <c r="D844">
        <v>605</v>
      </c>
      <c r="E844">
        <v>165</v>
      </c>
      <c r="F844">
        <v>61.3</v>
      </c>
      <c r="G844">
        <v>12.44</v>
      </c>
    </row>
    <row r="845" spans="1:7" x14ac:dyDescent="0.25">
      <c r="A845" s="1">
        <v>42893</v>
      </c>
      <c r="B845" s="2">
        <v>2.3918900462962963E-2</v>
      </c>
      <c r="C845">
        <v>3830</v>
      </c>
      <c r="D845">
        <v>605</v>
      </c>
      <c r="E845">
        <v>165.16</v>
      </c>
      <c r="F845">
        <v>61.36</v>
      </c>
      <c r="G845">
        <v>12.44</v>
      </c>
    </row>
    <row r="846" spans="1:7" x14ac:dyDescent="0.25">
      <c r="A846" s="1">
        <v>42893</v>
      </c>
      <c r="B846" s="2">
        <v>2.426611111111111E-2</v>
      </c>
      <c r="C846">
        <v>3830</v>
      </c>
      <c r="D846">
        <v>605</v>
      </c>
      <c r="E846">
        <v>165.26</v>
      </c>
      <c r="F846">
        <v>61.4</v>
      </c>
      <c r="G846">
        <v>12.44</v>
      </c>
    </row>
    <row r="847" spans="1:7" x14ac:dyDescent="0.25">
      <c r="A847" s="1">
        <v>42893</v>
      </c>
      <c r="B847" s="2">
        <v>2.4613321759259257E-2</v>
      </c>
      <c r="C847">
        <v>3830</v>
      </c>
      <c r="D847">
        <v>605</v>
      </c>
      <c r="E847">
        <v>165.33</v>
      </c>
      <c r="F847">
        <v>61.43</v>
      </c>
      <c r="G847">
        <v>12.44</v>
      </c>
    </row>
    <row r="848" spans="1:7" x14ac:dyDescent="0.25">
      <c r="A848" s="1">
        <v>42893</v>
      </c>
      <c r="B848" s="2">
        <v>2.496053240740741E-2</v>
      </c>
      <c r="C848">
        <v>3830</v>
      </c>
      <c r="D848">
        <v>605</v>
      </c>
      <c r="E848">
        <v>165.47</v>
      </c>
      <c r="F848">
        <v>61.48</v>
      </c>
      <c r="G848">
        <v>12.44</v>
      </c>
    </row>
    <row r="849" spans="1:7" x14ac:dyDescent="0.25">
      <c r="A849" s="1">
        <v>42893</v>
      </c>
      <c r="B849" s="2">
        <v>2.530792824074074E-2</v>
      </c>
      <c r="C849">
        <v>3830</v>
      </c>
      <c r="D849">
        <v>605</v>
      </c>
      <c r="E849">
        <v>165.65</v>
      </c>
      <c r="F849">
        <v>61.56</v>
      </c>
      <c r="G849">
        <v>12.45</v>
      </c>
    </row>
    <row r="850" spans="1:7" x14ac:dyDescent="0.25">
      <c r="A850" s="1">
        <v>42893</v>
      </c>
      <c r="B850" s="2">
        <v>2.5654953703703704E-2</v>
      </c>
      <c r="C850">
        <v>3830</v>
      </c>
      <c r="D850">
        <v>605</v>
      </c>
      <c r="E850">
        <v>165.78</v>
      </c>
      <c r="F850">
        <v>61.61</v>
      </c>
      <c r="G850">
        <v>12.45</v>
      </c>
    </row>
    <row r="851" spans="1:7" x14ac:dyDescent="0.25">
      <c r="A851" s="1">
        <v>42893</v>
      </c>
      <c r="B851" s="2">
        <v>2.6002164351851851E-2</v>
      </c>
      <c r="C851">
        <v>3830</v>
      </c>
      <c r="D851">
        <v>605</v>
      </c>
      <c r="E851">
        <v>165.93</v>
      </c>
      <c r="F851">
        <v>61.67</v>
      </c>
      <c r="G851">
        <v>12.45</v>
      </c>
    </row>
    <row r="852" spans="1:7" x14ac:dyDescent="0.25">
      <c r="A852" s="1">
        <v>42893</v>
      </c>
      <c r="B852" s="2">
        <v>2.6349560185185184E-2</v>
      </c>
      <c r="C852">
        <v>3830</v>
      </c>
      <c r="D852">
        <v>605</v>
      </c>
      <c r="E852">
        <v>166.02</v>
      </c>
      <c r="F852">
        <v>61.7</v>
      </c>
      <c r="G852">
        <v>12.46</v>
      </c>
    </row>
    <row r="853" spans="1:7" x14ac:dyDescent="0.25">
      <c r="A853" s="1">
        <v>42893</v>
      </c>
      <c r="B853" s="2">
        <v>2.6696585648148152E-2</v>
      </c>
      <c r="C853">
        <v>3830</v>
      </c>
      <c r="D853">
        <v>605</v>
      </c>
      <c r="E853">
        <v>166.16</v>
      </c>
      <c r="F853">
        <v>61.76</v>
      </c>
      <c r="G853">
        <v>12.46</v>
      </c>
    </row>
    <row r="854" spans="1:7" x14ac:dyDescent="0.25">
      <c r="A854" s="1">
        <v>42893</v>
      </c>
      <c r="B854" s="2">
        <v>2.7043796296296298E-2</v>
      </c>
      <c r="C854">
        <v>3830</v>
      </c>
      <c r="D854">
        <v>605</v>
      </c>
      <c r="E854">
        <v>166.29</v>
      </c>
      <c r="F854">
        <v>61.81</v>
      </c>
      <c r="G854">
        <v>12.46</v>
      </c>
    </row>
    <row r="855" spans="1:7" x14ac:dyDescent="0.25">
      <c r="A855" s="1">
        <v>42893</v>
      </c>
      <c r="B855" s="2">
        <v>2.7391192129629632E-2</v>
      </c>
      <c r="C855">
        <v>3830</v>
      </c>
      <c r="D855">
        <v>605</v>
      </c>
      <c r="E855">
        <v>166.41</v>
      </c>
      <c r="F855">
        <v>61.86</v>
      </c>
      <c r="G855">
        <v>12.46</v>
      </c>
    </row>
    <row r="856" spans="1:7" x14ac:dyDescent="0.25">
      <c r="A856" s="1">
        <v>42893</v>
      </c>
      <c r="B856" s="2">
        <v>2.7738217592592592E-2</v>
      </c>
      <c r="C856">
        <v>3830</v>
      </c>
      <c r="D856">
        <v>605</v>
      </c>
      <c r="E856">
        <v>166.54</v>
      </c>
      <c r="F856">
        <v>61.91</v>
      </c>
      <c r="G856">
        <v>12.47</v>
      </c>
    </row>
    <row r="857" spans="1:7" x14ac:dyDescent="0.25">
      <c r="A857" s="1">
        <v>42893</v>
      </c>
      <c r="B857" s="2">
        <v>2.8085428240740739E-2</v>
      </c>
      <c r="C857">
        <v>3830</v>
      </c>
      <c r="D857">
        <v>605</v>
      </c>
      <c r="E857">
        <v>166.68</v>
      </c>
      <c r="F857">
        <v>61.96</v>
      </c>
      <c r="G857">
        <v>12.47</v>
      </c>
    </row>
    <row r="858" spans="1:7" x14ac:dyDescent="0.25">
      <c r="A858" s="1">
        <v>42893</v>
      </c>
      <c r="B858" s="2">
        <v>2.8432638888888889E-2</v>
      </c>
      <c r="C858">
        <v>3830</v>
      </c>
      <c r="D858">
        <v>605</v>
      </c>
      <c r="E858">
        <v>166.87</v>
      </c>
      <c r="F858">
        <v>62.04</v>
      </c>
      <c r="G858">
        <v>12.47</v>
      </c>
    </row>
    <row r="859" spans="1:7" x14ac:dyDescent="0.25">
      <c r="A859" s="1">
        <v>42893</v>
      </c>
      <c r="B859" s="2">
        <v>2.8779849537037036E-2</v>
      </c>
      <c r="C859">
        <v>3830</v>
      </c>
      <c r="D859">
        <v>605</v>
      </c>
      <c r="E859">
        <v>166.97</v>
      </c>
      <c r="F859">
        <v>62.08</v>
      </c>
      <c r="G859">
        <v>12.48</v>
      </c>
    </row>
    <row r="860" spans="1:7" x14ac:dyDescent="0.25">
      <c r="A860" s="1">
        <v>42893</v>
      </c>
      <c r="B860" s="2">
        <v>2.9127060185185183E-2</v>
      </c>
      <c r="C860">
        <v>3830</v>
      </c>
      <c r="D860">
        <v>605</v>
      </c>
      <c r="E860">
        <v>167.14</v>
      </c>
      <c r="F860">
        <v>62.15</v>
      </c>
      <c r="G860">
        <v>12.47</v>
      </c>
    </row>
    <row r="861" spans="1:7" x14ac:dyDescent="0.25">
      <c r="A861" s="1">
        <v>42893</v>
      </c>
      <c r="B861" s="2">
        <v>2.9474270833333333E-2</v>
      </c>
      <c r="C861">
        <v>3830</v>
      </c>
      <c r="D861">
        <v>605</v>
      </c>
      <c r="E861">
        <v>167.3</v>
      </c>
      <c r="F861">
        <v>62.21</v>
      </c>
      <c r="G861">
        <v>12.48</v>
      </c>
    </row>
    <row r="862" spans="1:7" x14ac:dyDescent="0.25">
      <c r="A862" s="1">
        <v>42893</v>
      </c>
      <c r="B862" s="2">
        <v>2.982148148148148E-2</v>
      </c>
      <c r="C862">
        <v>3830</v>
      </c>
      <c r="D862">
        <v>605</v>
      </c>
      <c r="E862">
        <v>167.37</v>
      </c>
      <c r="F862">
        <v>62.24</v>
      </c>
      <c r="G862">
        <v>12.48</v>
      </c>
    </row>
    <row r="863" spans="1:7" x14ac:dyDescent="0.25">
      <c r="A863" s="1">
        <v>42893</v>
      </c>
      <c r="B863" s="2">
        <v>3.0168692129629634E-2</v>
      </c>
      <c r="C863">
        <v>3830</v>
      </c>
      <c r="D863">
        <v>605</v>
      </c>
      <c r="E863">
        <v>167.51</v>
      </c>
      <c r="F863">
        <v>62.29</v>
      </c>
      <c r="G863">
        <v>12.48</v>
      </c>
    </row>
    <row r="864" spans="1:7" x14ac:dyDescent="0.25">
      <c r="A864" s="1">
        <v>42893</v>
      </c>
      <c r="B864" s="2">
        <v>3.0515902777777781E-2</v>
      </c>
      <c r="C864">
        <v>3830</v>
      </c>
      <c r="D864">
        <v>605</v>
      </c>
      <c r="E864">
        <v>167.65</v>
      </c>
      <c r="F864">
        <v>62.35</v>
      </c>
      <c r="G864">
        <v>12.49</v>
      </c>
    </row>
    <row r="865" spans="1:7" x14ac:dyDescent="0.25">
      <c r="A865" s="1">
        <v>42893</v>
      </c>
      <c r="B865" s="2">
        <v>3.0863113425925928E-2</v>
      </c>
      <c r="C865">
        <v>3830</v>
      </c>
      <c r="D865">
        <v>605</v>
      </c>
      <c r="E865">
        <v>167.78</v>
      </c>
      <c r="F865">
        <v>62.4</v>
      </c>
      <c r="G865">
        <v>12.49</v>
      </c>
    </row>
    <row r="866" spans="1:7" x14ac:dyDescent="0.25">
      <c r="A866" s="1">
        <v>42893</v>
      </c>
      <c r="B866" s="2">
        <v>3.1210324074074074E-2</v>
      </c>
      <c r="C866">
        <v>3830</v>
      </c>
      <c r="D866">
        <v>605</v>
      </c>
      <c r="E866">
        <v>167.95</v>
      </c>
      <c r="F866">
        <v>62.47</v>
      </c>
      <c r="G866">
        <v>12.49</v>
      </c>
    </row>
    <row r="867" spans="1:7" x14ac:dyDescent="0.25">
      <c r="A867" s="1">
        <v>42893</v>
      </c>
      <c r="B867" s="2">
        <v>3.1557534722222218E-2</v>
      </c>
      <c r="C867">
        <v>3830</v>
      </c>
      <c r="D867">
        <v>605</v>
      </c>
      <c r="E867">
        <v>168.1</v>
      </c>
      <c r="F867">
        <v>62.53</v>
      </c>
      <c r="G867">
        <v>12.5</v>
      </c>
    </row>
    <row r="868" spans="1:7" x14ac:dyDescent="0.25">
      <c r="A868" s="1">
        <v>42893</v>
      </c>
      <c r="B868" s="2">
        <v>3.1904745370370372E-2</v>
      </c>
      <c r="C868">
        <v>3830</v>
      </c>
      <c r="D868">
        <v>605</v>
      </c>
      <c r="E868">
        <v>168.25</v>
      </c>
      <c r="F868">
        <v>62.59</v>
      </c>
      <c r="G868">
        <v>12.5</v>
      </c>
    </row>
    <row r="869" spans="1:7" x14ac:dyDescent="0.25">
      <c r="A869" s="1">
        <v>42893</v>
      </c>
      <c r="B869" s="2">
        <v>3.2251956018518518E-2</v>
      </c>
      <c r="C869">
        <v>3830</v>
      </c>
      <c r="D869">
        <v>605</v>
      </c>
      <c r="E869">
        <v>168.34</v>
      </c>
      <c r="F869">
        <v>62.63</v>
      </c>
      <c r="G869">
        <v>12.5</v>
      </c>
    </row>
    <row r="870" spans="1:7" x14ac:dyDescent="0.25">
      <c r="A870" s="1">
        <v>42893</v>
      </c>
      <c r="B870" s="2">
        <v>3.2599166666666665E-2</v>
      </c>
      <c r="C870">
        <v>3830</v>
      </c>
      <c r="D870">
        <v>605</v>
      </c>
      <c r="E870">
        <v>168.46</v>
      </c>
      <c r="F870">
        <v>62.67</v>
      </c>
      <c r="G870">
        <v>12.5</v>
      </c>
    </row>
    <row r="871" spans="1:7" x14ac:dyDescent="0.25">
      <c r="A871" s="1">
        <v>42893</v>
      </c>
      <c r="B871" s="2">
        <v>3.2946377314814812E-2</v>
      </c>
      <c r="C871">
        <v>3830</v>
      </c>
      <c r="D871">
        <v>605</v>
      </c>
      <c r="E871">
        <v>168.68</v>
      </c>
      <c r="F871">
        <v>62.76</v>
      </c>
      <c r="G871">
        <v>12.51</v>
      </c>
    </row>
    <row r="872" spans="1:7" x14ac:dyDescent="0.25">
      <c r="A872" s="1">
        <v>42893</v>
      </c>
      <c r="B872" s="2">
        <v>3.3293587962962959E-2</v>
      </c>
      <c r="C872">
        <v>3830</v>
      </c>
      <c r="D872">
        <v>605</v>
      </c>
      <c r="E872">
        <v>168.79</v>
      </c>
      <c r="F872">
        <v>62.8</v>
      </c>
      <c r="G872">
        <v>12.51</v>
      </c>
    </row>
    <row r="873" spans="1:7" x14ac:dyDescent="0.25">
      <c r="A873" s="1">
        <v>42893</v>
      </c>
      <c r="B873" s="2">
        <v>3.3640798611111113E-2</v>
      </c>
      <c r="C873">
        <v>3830</v>
      </c>
      <c r="D873">
        <v>605</v>
      </c>
      <c r="E873">
        <v>168.92</v>
      </c>
      <c r="F873">
        <v>62.85</v>
      </c>
      <c r="G873">
        <v>12.51</v>
      </c>
    </row>
    <row r="874" spans="1:7" x14ac:dyDescent="0.25">
      <c r="A874" s="1">
        <v>42893</v>
      </c>
      <c r="B874" s="2">
        <v>3.3988009259259259E-2</v>
      </c>
      <c r="C874">
        <v>3830</v>
      </c>
      <c r="D874">
        <v>605</v>
      </c>
      <c r="E874">
        <v>169.06</v>
      </c>
      <c r="F874">
        <v>62.91</v>
      </c>
      <c r="G874">
        <v>12.51</v>
      </c>
    </row>
    <row r="875" spans="1:7" x14ac:dyDescent="0.25">
      <c r="A875" s="1">
        <v>42893</v>
      </c>
      <c r="B875" s="2">
        <v>3.433503472222222E-2</v>
      </c>
      <c r="C875">
        <v>3830</v>
      </c>
      <c r="D875">
        <v>605</v>
      </c>
      <c r="E875">
        <v>169.15</v>
      </c>
      <c r="F875">
        <v>62.95</v>
      </c>
      <c r="G875">
        <v>12.52</v>
      </c>
    </row>
    <row r="876" spans="1:7" x14ac:dyDescent="0.25">
      <c r="A876" s="1">
        <v>42893</v>
      </c>
      <c r="B876" s="2">
        <v>3.4682430555555553E-2</v>
      </c>
      <c r="C876">
        <v>3830</v>
      </c>
      <c r="D876">
        <v>605</v>
      </c>
      <c r="E876">
        <v>169.33</v>
      </c>
      <c r="F876">
        <v>63.02</v>
      </c>
      <c r="G876">
        <v>12.52</v>
      </c>
    </row>
    <row r="877" spans="1:7" x14ac:dyDescent="0.25">
      <c r="A877" s="1">
        <v>42893</v>
      </c>
      <c r="B877" s="2">
        <v>3.5029641203703707E-2</v>
      </c>
      <c r="C877">
        <v>3830</v>
      </c>
      <c r="D877">
        <v>605</v>
      </c>
      <c r="E877">
        <v>169.44</v>
      </c>
      <c r="F877">
        <v>63.06</v>
      </c>
      <c r="G877">
        <v>12.52</v>
      </c>
    </row>
    <row r="878" spans="1:7" x14ac:dyDescent="0.25">
      <c r="A878" s="1">
        <v>42893</v>
      </c>
      <c r="B878" s="2">
        <v>3.5376666666666667E-2</v>
      </c>
      <c r="C878">
        <v>3830</v>
      </c>
      <c r="D878">
        <v>605</v>
      </c>
      <c r="E878">
        <v>169.55</v>
      </c>
      <c r="F878">
        <v>63.11</v>
      </c>
      <c r="G878">
        <v>12.53</v>
      </c>
    </row>
    <row r="879" spans="1:7" x14ac:dyDescent="0.25">
      <c r="A879" s="1">
        <v>42893</v>
      </c>
      <c r="B879" s="2">
        <v>3.5724062500000001E-2</v>
      </c>
      <c r="C879">
        <v>3830</v>
      </c>
      <c r="D879">
        <v>605</v>
      </c>
      <c r="E879">
        <v>169.72</v>
      </c>
      <c r="F879">
        <v>63.17</v>
      </c>
      <c r="G879">
        <v>12.53</v>
      </c>
    </row>
    <row r="880" spans="1:7" x14ac:dyDescent="0.25">
      <c r="A880" s="1">
        <v>42893</v>
      </c>
      <c r="B880" s="2">
        <v>3.6071273148148147E-2</v>
      </c>
      <c r="C880">
        <v>3830</v>
      </c>
      <c r="D880">
        <v>605</v>
      </c>
      <c r="E880">
        <v>169.86</v>
      </c>
      <c r="F880">
        <v>63.23</v>
      </c>
      <c r="G880">
        <v>12.53</v>
      </c>
    </row>
    <row r="881" spans="1:7" x14ac:dyDescent="0.25">
      <c r="A881" s="1">
        <v>42893</v>
      </c>
      <c r="B881" s="2">
        <v>3.6418298611111108E-2</v>
      </c>
      <c r="C881">
        <v>3830</v>
      </c>
      <c r="D881">
        <v>605</v>
      </c>
      <c r="E881">
        <v>169.98</v>
      </c>
      <c r="F881">
        <v>63.28</v>
      </c>
      <c r="G881">
        <v>12.53</v>
      </c>
    </row>
    <row r="882" spans="1:7" x14ac:dyDescent="0.25">
      <c r="A882" s="1">
        <v>42893</v>
      </c>
      <c r="B882" s="2">
        <v>3.6765694444444448E-2</v>
      </c>
      <c r="C882">
        <v>3830</v>
      </c>
      <c r="D882">
        <v>605</v>
      </c>
      <c r="E882">
        <v>170.09</v>
      </c>
      <c r="F882">
        <v>63.32</v>
      </c>
      <c r="G882">
        <v>12.53</v>
      </c>
    </row>
    <row r="883" spans="1:7" x14ac:dyDescent="0.25">
      <c r="A883" s="1">
        <v>42893</v>
      </c>
      <c r="B883" s="2">
        <v>3.7112905092592595E-2</v>
      </c>
      <c r="C883">
        <v>3830</v>
      </c>
      <c r="D883">
        <v>605</v>
      </c>
      <c r="E883">
        <v>170.22</v>
      </c>
      <c r="F883">
        <v>63.37</v>
      </c>
      <c r="G883">
        <v>12.54</v>
      </c>
    </row>
    <row r="884" spans="1:7" x14ac:dyDescent="0.25">
      <c r="A884" s="1">
        <v>42893</v>
      </c>
      <c r="B884" s="2">
        <v>3.7459930555555555E-2</v>
      </c>
      <c r="C884">
        <v>3830</v>
      </c>
      <c r="D884">
        <v>605</v>
      </c>
      <c r="E884">
        <v>170.28</v>
      </c>
      <c r="F884">
        <v>63.4</v>
      </c>
      <c r="G884">
        <v>12.54</v>
      </c>
    </row>
    <row r="885" spans="1:7" x14ac:dyDescent="0.25">
      <c r="A885" s="1">
        <v>42893</v>
      </c>
      <c r="B885" s="2">
        <v>3.7807326388888889E-2</v>
      </c>
      <c r="C885">
        <v>3830</v>
      </c>
      <c r="D885">
        <v>605</v>
      </c>
      <c r="E885">
        <v>170.41</v>
      </c>
      <c r="F885">
        <v>63.45</v>
      </c>
      <c r="G885">
        <v>12.54</v>
      </c>
    </row>
    <row r="886" spans="1:7" x14ac:dyDescent="0.25">
      <c r="A886" s="1">
        <v>42893</v>
      </c>
      <c r="B886" s="2">
        <v>3.8154537037037035E-2</v>
      </c>
      <c r="C886">
        <v>3830</v>
      </c>
      <c r="D886">
        <v>605</v>
      </c>
      <c r="E886">
        <v>170.57</v>
      </c>
      <c r="F886">
        <v>63.51</v>
      </c>
      <c r="G886">
        <v>12.54</v>
      </c>
    </row>
    <row r="887" spans="1:7" x14ac:dyDescent="0.25">
      <c r="A887" s="1">
        <v>42893</v>
      </c>
      <c r="B887" s="2">
        <v>3.8501562500000003E-2</v>
      </c>
      <c r="C887">
        <v>3830</v>
      </c>
      <c r="D887">
        <v>605</v>
      </c>
      <c r="E887">
        <v>170.69</v>
      </c>
      <c r="F887">
        <v>63.56</v>
      </c>
      <c r="G887">
        <v>12.55</v>
      </c>
    </row>
    <row r="888" spans="1:7" x14ac:dyDescent="0.25">
      <c r="A888" s="1">
        <v>42893</v>
      </c>
      <c r="B888" s="2">
        <v>3.8848958333333336E-2</v>
      </c>
      <c r="C888">
        <v>3830</v>
      </c>
      <c r="D888">
        <v>605</v>
      </c>
      <c r="E888">
        <v>170.85</v>
      </c>
      <c r="F888">
        <v>63.62</v>
      </c>
      <c r="G888">
        <v>12.55</v>
      </c>
    </row>
    <row r="889" spans="1:7" x14ac:dyDescent="0.25">
      <c r="A889" s="1">
        <v>42893</v>
      </c>
      <c r="B889" s="2">
        <v>3.9196168981481483E-2</v>
      </c>
      <c r="C889">
        <v>3830</v>
      </c>
      <c r="D889">
        <v>605</v>
      </c>
      <c r="E889">
        <v>170.96</v>
      </c>
      <c r="F889">
        <v>63.67</v>
      </c>
      <c r="G889">
        <v>12.55</v>
      </c>
    </row>
    <row r="890" spans="1:7" x14ac:dyDescent="0.25">
      <c r="A890" s="1">
        <v>42893</v>
      </c>
      <c r="B890" s="2">
        <v>3.9543194444444443E-2</v>
      </c>
      <c r="C890">
        <v>3830</v>
      </c>
      <c r="D890">
        <v>605</v>
      </c>
      <c r="E890">
        <v>171.09</v>
      </c>
      <c r="F890">
        <v>63.72</v>
      </c>
      <c r="G890">
        <v>12.55</v>
      </c>
    </row>
    <row r="891" spans="1:7" x14ac:dyDescent="0.25">
      <c r="A891" s="1">
        <v>42893</v>
      </c>
      <c r="B891" s="2">
        <v>3.9890590277777777E-2</v>
      </c>
      <c r="C891">
        <v>3830</v>
      </c>
      <c r="D891">
        <v>605</v>
      </c>
      <c r="E891">
        <v>171.18</v>
      </c>
      <c r="F891">
        <v>63.76</v>
      </c>
      <c r="G891">
        <v>12.56</v>
      </c>
    </row>
    <row r="892" spans="1:7" x14ac:dyDescent="0.25">
      <c r="A892" s="1">
        <v>42893</v>
      </c>
      <c r="B892" s="2">
        <v>4.0237615740740744E-2</v>
      </c>
      <c r="C892">
        <v>3830</v>
      </c>
      <c r="D892">
        <v>605</v>
      </c>
      <c r="E892">
        <v>171.36</v>
      </c>
      <c r="F892">
        <v>63.83</v>
      </c>
      <c r="G892">
        <v>12.56</v>
      </c>
    </row>
    <row r="893" spans="1:7" x14ac:dyDescent="0.25">
      <c r="A893" s="1">
        <v>42893</v>
      </c>
      <c r="B893" s="2">
        <v>4.0584826388888891E-2</v>
      </c>
      <c r="C893">
        <v>3830</v>
      </c>
      <c r="D893">
        <v>605</v>
      </c>
      <c r="E893">
        <v>171.48</v>
      </c>
      <c r="F893">
        <v>63.87</v>
      </c>
      <c r="G893">
        <v>12.56</v>
      </c>
    </row>
    <row r="894" spans="1:7" x14ac:dyDescent="0.25">
      <c r="A894" s="1">
        <v>42893</v>
      </c>
      <c r="B894" s="2">
        <v>4.0932222222222224E-2</v>
      </c>
      <c r="C894">
        <v>3830</v>
      </c>
      <c r="D894">
        <v>605</v>
      </c>
      <c r="E894">
        <v>171.61</v>
      </c>
      <c r="F894">
        <v>63.93</v>
      </c>
      <c r="G894">
        <v>12.57</v>
      </c>
    </row>
    <row r="895" spans="1:7" x14ac:dyDescent="0.25">
      <c r="A895" s="1">
        <v>42893</v>
      </c>
      <c r="B895" s="2">
        <v>4.1279247685185184E-2</v>
      </c>
      <c r="C895">
        <v>3830</v>
      </c>
      <c r="D895">
        <v>605</v>
      </c>
      <c r="E895">
        <v>171.72</v>
      </c>
      <c r="F895">
        <v>63.97</v>
      </c>
      <c r="G895">
        <v>12.57</v>
      </c>
    </row>
    <row r="896" spans="1:7" x14ac:dyDescent="0.25">
      <c r="A896" s="1">
        <v>42893</v>
      </c>
      <c r="B896" s="2">
        <v>4.1626458333333331E-2</v>
      </c>
      <c r="C896">
        <v>3830</v>
      </c>
      <c r="D896">
        <v>605</v>
      </c>
      <c r="E896">
        <v>171.88</v>
      </c>
      <c r="F896">
        <v>64.03</v>
      </c>
      <c r="G896">
        <v>12.57</v>
      </c>
    </row>
    <row r="897" spans="1:7" x14ac:dyDescent="0.25">
      <c r="A897" s="1">
        <v>42893</v>
      </c>
      <c r="B897" s="2">
        <v>4.1973854166666665E-2</v>
      </c>
      <c r="C897">
        <v>3830</v>
      </c>
      <c r="D897">
        <v>605</v>
      </c>
      <c r="E897">
        <v>172.01</v>
      </c>
      <c r="F897">
        <v>64.09</v>
      </c>
      <c r="G897">
        <v>12.57</v>
      </c>
    </row>
    <row r="898" spans="1:7" x14ac:dyDescent="0.25">
      <c r="A898" s="1">
        <v>42893</v>
      </c>
      <c r="B898" s="2">
        <v>4.2320879629629632E-2</v>
      </c>
      <c r="C898">
        <v>3830</v>
      </c>
      <c r="D898">
        <v>605</v>
      </c>
      <c r="E898">
        <v>172.14</v>
      </c>
      <c r="F898">
        <v>64.14</v>
      </c>
      <c r="G898">
        <v>12.57</v>
      </c>
    </row>
    <row r="899" spans="1:7" x14ac:dyDescent="0.25">
      <c r="A899" s="1">
        <v>42893</v>
      </c>
      <c r="B899" s="2">
        <v>4.2668090277777772E-2</v>
      </c>
      <c r="C899">
        <v>3830</v>
      </c>
      <c r="D899">
        <v>605</v>
      </c>
      <c r="E899">
        <v>172.26</v>
      </c>
      <c r="F899">
        <v>64.19</v>
      </c>
      <c r="G899">
        <v>12.58</v>
      </c>
    </row>
    <row r="900" spans="1:7" x14ac:dyDescent="0.25">
      <c r="A900" s="1">
        <v>42893</v>
      </c>
      <c r="B900" s="2">
        <v>4.3015486111111112E-2</v>
      </c>
      <c r="C900">
        <v>3830</v>
      </c>
      <c r="D900">
        <v>605</v>
      </c>
      <c r="E900">
        <v>172.37</v>
      </c>
      <c r="F900">
        <v>64.23</v>
      </c>
      <c r="G900">
        <v>12.58</v>
      </c>
    </row>
    <row r="901" spans="1:7" x14ac:dyDescent="0.25">
      <c r="A901" s="1">
        <v>42893</v>
      </c>
      <c r="B901" s="2">
        <v>4.3362511574074079E-2</v>
      </c>
      <c r="C901">
        <v>3830</v>
      </c>
      <c r="D901">
        <v>605</v>
      </c>
      <c r="E901">
        <v>172.49</v>
      </c>
      <c r="F901">
        <v>64.28</v>
      </c>
      <c r="G901">
        <v>12.58</v>
      </c>
    </row>
    <row r="902" spans="1:7" x14ac:dyDescent="0.25">
      <c r="A902" s="1">
        <v>42893</v>
      </c>
      <c r="B902" s="2">
        <v>4.3709722222222219E-2</v>
      </c>
      <c r="C902">
        <v>3830</v>
      </c>
      <c r="D902">
        <v>605</v>
      </c>
      <c r="E902">
        <v>172.59</v>
      </c>
      <c r="F902">
        <v>64.319999999999993</v>
      </c>
      <c r="G902">
        <v>12.59</v>
      </c>
    </row>
    <row r="903" spans="1:7" x14ac:dyDescent="0.25">
      <c r="A903" s="1">
        <v>42893</v>
      </c>
      <c r="B903" s="2">
        <v>4.4057118055555559E-2</v>
      </c>
      <c r="C903">
        <v>3830</v>
      </c>
      <c r="D903">
        <v>605</v>
      </c>
      <c r="E903">
        <v>172.71</v>
      </c>
      <c r="F903">
        <v>64.36</v>
      </c>
      <c r="G903">
        <v>12.59</v>
      </c>
    </row>
    <row r="904" spans="1:7" x14ac:dyDescent="0.25">
      <c r="A904" s="1">
        <v>42893</v>
      </c>
      <c r="B904" s="2">
        <v>4.440414351851852E-2</v>
      </c>
      <c r="C904">
        <v>3830</v>
      </c>
      <c r="D904">
        <v>605</v>
      </c>
      <c r="E904">
        <v>172.85</v>
      </c>
      <c r="F904">
        <v>64.42</v>
      </c>
      <c r="G904">
        <v>12.59</v>
      </c>
    </row>
    <row r="905" spans="1:7" x14ac:dyDescent="0.25">
      <c r="A905" s="1">
        <v>42893</v>
      </c>
      <c r="B905" s="2">
        <v>4.4751354166666667E-2</v>
      </c>
      <c r="C905">
        <v>3830</v>
      </c>
      <c r="D905">
        <v>605</v>
      </c>
      <c r="E905">
        <v>172.94</v>
      </c>
      <c r="F905">
        <v>64.459999999999994</v>
      </c>
      <c r="G905">
        <v>12.59</v>
      </c>
    </row>
    <row r="906" spans="1:7" x14ac:dyDescent="0.25">
      <c r="A906" s="1">
        <v>42893</v>
      </c>
      <c r="B906" s="2">
        <v>4.509875E-2</v>
      </c>
      <c r="C906">
        <v>3830</v>
      </c>
      <c r="D906">
        <v>605</v>
      </c>
      <c r="E906">
        <v>173.13</v>
      </c>
      <c r="F906">
        <v>64.53</v>
      </c>
      <c r="G906">
        <v>12.6</v>
      </c>
    </row>
    <row r="907" spans="1:7" x14ac:dyDescent="0.25">
      <c r="A907" s="1">
        <v>42893</v>
      </c>
      <c r="B907" s="2">
        <v>4.5445775462962967E-2</v>
      </c>
      <c r="C907">
        <v>3830</v>
      </c>
      <c r="D907">
        <v>605</v>
      </c>
      <c r="E907">
        <v>173.22</v>
      </c>
      <c r="F907">
        <v>64.569999999999993</v>
      </c>
      <c r="G907">
        <v>12.6</v>
      </c>
    </row>
    <row r="908" spans="1:7" x14ac:dyDescent="0.25">
      <c r="A908" s="1">
        <v>42893</v>
      </c>
      <c r="B908" s="2">
        <v>4.5792986111111107E-2</v>
      </c>
      <c r="C908">
        <v>3830</v>
      </c>
      <c r="D908">
        <v>605</v>
      </c>
      <c r="E908">
        <v>173.36</v>
      </c>
      <c r="F908">
        <v>64.62</v>
      </c>
      <c r="G908">
        <v>12.6</v>
      </c>
    </row>
    <row r="909" spans="1:7" x14ac:dyDescent="0.25">
      <c r="A909" s="1">
        <v>42893</v>
      </c>
      <c r="B909" s="2">
        <v>4.6140196759259261E-2</v>
      </c>
      <c r="C909">
        <v>3830</v>
      </c>
      <c r="D909">
        <v>605</v>
      </c>
      <c r="E909">
        <v>173.43</v>
      </c>
      <c r="F909">
        <v>64.66</v>
      </c>
      <c r="G909">
        <v>12.6</v>
      </c>
    </row>
    <row r="910" spans="1:7" x14ac:dyDescent="0.25">
      <c r="A910" s="1">
        <v>42893</v>
      </c>
      <c r="B910" s="2">
        <v>4.6487407407407401E-2</v>
      </c>
      <c r="C910">
        <v>3830</v>
      </c>
      <c r="D910">
        <v>605</v>
      </c>
      <c r="E910">
        <v>173.57</v>
      </c>
      <c r="F910">
        <v>64.709999999999994</v>
      </c>
      <c r="G910">
        <v>12.61</v>
      </c>
    </row>
    <row r="911" spans="1:7" x14ac:dyDescent="0.25">
      <c r="A911" s="1">
        <v>42893</v>
      </c>
      <c r="B911" s="2">
        <v>4.6834618055555555E-2</v>
      </c>
      <c r="C911">
        <v>3830</v>
      </c>
      <c r="D911">
        <v>605</v>
      </c>
      <c r="E911">
        <v>173.68</v>
      </c>
      <c r="F911">
        <v>64.760000000000005</v>
      </c>
      <c r="G911">
        <v>12.61</v>
      </c>
    </row>
    <row r="912" spans="1:7" x14ac:dyDescent="0.25">
      <c r="A912" s="1">
        <v>42893</v>
      </c>
      <c r="B912" s="2">
        <v>4.7181828703703708E-2</v>
      </c>
      <c r="C912">
        <v>3830</v>
      </c>
      <c r="D912">
        <v>605</v>
      </c>
      <c r="E912">
        <v>173.84</v>
      </c>
      <c r="F912">
        <v>64.819999999999993</v>
      </c>
      <c r="G912">
        <v>12.61</v>
      </c>
    </row>
    <row r="913" spans="1:7" x14ac:dyDescent="0.25">
      <c r="A913" s="1">
        <v>42893</v>
      </c>
      <c r="B913" s="2">
        <v>4.7529039351851848E-2</v>
      </c>
      <c r="C913">
        <v>3830</v>
      </c>
      <c r="D913">
        <v>605</v>
      </c>
      <c r="E913">
        <v>173.97</v>
      </c>
      <c r="F913">
        <v>64.87</v>
      </c>
      <c r="G913">
        <v>12.61</v>
      </c>
    </row>
    <row r="914" spans="1:7" x14ac:dyDescent="0.25">
      <c r="A914" s="1">
        <v>42893</v>
      </c>
      <c r="B914" s="2">
        <v>4.7876250000000002E-2</v>
      </c>
      <c r="C914">
        <v>3830</v>
      </c>
      <c r="D914">
        <v>605</v>
      </c>
      <c r="E914">
        <v>174.04</v>
      </c>
      <c r="F914">
        <v>64.900000000000006</v>
      </c>
      <c r="G914">
        <v>12.62</v>
      </c>
    </row>
    <row r="915" spans="1:7" x14ac:dyDescent="0.25">
      <c r="A915" s="1">
        <v>42893</v>
      </c>
      <c r="B915" s="2">
        <v>4.8223460648148149E-2</v>
      </c>
      <c r="C915">
        <v>3830</v>
      </c>
      <c r="D915">
        <v>605</v>
      </c>
      <c r="E915">
        <v>174.19</v>
      </c>
      <c r="F915">
        <v>64.959999999999994</v>
      </c>
      <c r="G915">
        <v>12.62</v>
      </c>
    </row>
    <row r="916" spans="1:7" x14ac:dyDescent="0.25">
      <c r="A916" s="1">
        <v>42893</v>
      </c>
      <c r="B916" s="2">
        <v>4.8570671296296296E-2</v>
      </c>
      <c r="C916">
        <v>3830</v>
      </c>
      <c r="D916">
        <v>605</v>
      </c>
      <c r="E916">
        <v>174.3</v>
      </c>
      <c r="F916">
        <v>65</v>
      </c>
      <c r="G916">
        <v>12.62</v>
      </c>
    </row>
    <row r="917" spans="1:7" x14ac:dyDescent="0.25">
      <c r="A917" s="1">
        <v>42893</v>
      </c>
      <c r="B917" s="2">
        <v>4.8917881944444443E-2</v>
      </c>
      <c r="C917">
        <v>3830</v>
      </c>
      <c r="D917">
        <v>605</v>
      </c>
      <c r="E917">
        <v>174.43</v>
      </c>
      <c r="F917">
        <v>65.05</v>
      </c>
      <c r="G917">
        <v>12.62</v>
      </c>
    </row>
    <row r="918" spans="1:7" x14ac:dyDescent="0.25">
      <c r="A918" s="1">
        <v>42893</v>
      </c>
      <c r="B918" s="2">
        <v>4.9265092592592596E-2</v>
      </c>
      <c r="C918">
        <v>3830</v>
      </c>
      <c r="D918">
        <v>605</v>
      </c>
      <c r="E918">
        <v>174.56</v>
      </c>
      <c r="F918">
        <v>65.11</v>
      </c>
      <c r="G918">
        <v>12.63</v>
      </c>
    </row>
    <row r="919" spans="1:7" x14ac:dyDescent="0.25">
      <c r="A919" s="1">
        <v>42893</v>
      </c>
      <c r="B919" s="2">
        <v>4.9612303240740736E-2</v>
      </c>
      <c r="C919">
        <v>3830</v>
      </c>
      <c r="D919">
        <v>605</v>
      </c>
      <c r="E919">
        <v>174.68</v>
      </c>
      <c r="F919">
        <v>65.16</v>
      </c>
      <c r="G919">
        <v>12.63</v>
      </c>
    </row>
    <row r="920" spans="1:7" x14ac:dyDescent="0.25">
      <c r="A920" s="1">
        <v>42893</v>
      </c>
      <c r="B920" s="2">
        <v>4.995951388888889E-2</v>
      </c>
      <c r="C920">
        <v>3830</v>
      </c>
      <c r="D920">
        <v>605</v>
      </c>
      <c r="E920">
        <v>174.81</v>
      </c>
      <c r="F920">
        <v>65.209999999999994</v>
      </c>
      <c r="G920">
        <v>12.63</v>
      </c>
    </row>
    <row r="921" spans="1:7" x14ac:dyDescent="0.25">
      <c r="A921" s="1">
        <v>42893</v>
      </c>
      <c r="B921" s="2">
        <v>5.030672453703703E-2</v>
      </c>
      <c r="C921">
        <v>3830</v>
      </c>
      <c r="D921">
        <v>605</v>
      </c>
      <c r="E921">
        <v>174.95</v>
      </c>
      <c r="F921">
        <v>65.260000000000005</v>
      </c>
      <c r="G921">
        <v>12.63</v>
      </c>
    </row>
    <row r="922" spans="1:7" x14ac:dyDescent="0.25">
      <c r="A922" s="1">
        <v>42893</v>
      </c>
      <c r="B922" s="2">
        <v>5.0653935185185184E-2</v>
      </c>
      <c r="C922">
        <v>3830</v>
      </c>
      <c r="D922">
        <v>605</v>
      </c>
      <c r="E922">
        <v>175.05</v>
      </c>
      <c r="F922">
        <v>65.3</v>
      </c>
      <c r="G922">
        <v>12.64</v>
      </c>
    </row>
    <row r="923" spans="1:7" x14ac:dyDescent="0.25">
      <c r="A923" s="1">
        <v>42893</v>
      </c>
      <c r="B923" s="2">
        <v>5.1000960648148151E-2</v>
      </c>
      <c r="C923">
        <v>3830</v>
      </c>
      <c r="D923">
        <v>605</v>
      </c>
      <c r="E923">
        <v>175.15</v>
      </c>
      <c r="F923">
        <v>65.349999999999994</v>
      </c>
      <c r="G923">
        <v>12.64</v>
      </c>
    </row>
    <row r="924" spans="1:7" x14ac:dyDescent="0.25">
      <c r="A924" s="1">
        <v>42893</v>
      </c>
      <c r="B924" s="2">
        <v>5.1348356481481484E-2</v>
      </c>
      <c r="C924">
        <v>3830</v>
      </c>
      <c r="D924">
        <v>605</v>
      </c>
      <c r="E924">
        <v>175.27</v>
      </c>
      <c r="F924">
        <v>65.39</v>
      </c>
      <c r="G924">
        <v>12.64</v>
      </c>
    </row>
    <row r="925" spans="1:7" x14ac:dyDescent="0.25">
      <c r="A925" s="1">
        <v>42893</v>
      </c>
      <c r="B925" s="2">
        <v>5.1695567129629631E-2</v>
      </c>
      <c r="C925">
        <v>3830</v>
      </c>
      <c r="D925">
        <v>605</v>
      </c>
      <c r="E925">
        <v>175.38</v>
      </c>
      <c r="F925">
        <v>65.44</v>
      </c>
      <c r="G925">
        <v>12.64</v>
      </c>
    </row>
    <row r="926" spans="1:7" x14ac:dyDescent="0.25">
      <c r="A926" s="1">
        <v>42893</v>
      </c>
      <c r="B926" s="2">
        <v>5.2042592592592592E-2</v>
      </c>
      <c r="C926">
        <v>3830</v>
      </c>
      <c r="D926">
        <v>605</v>
      </c>
      <c r="E926">
        <v>175.51</v>
      </c>
      <c r="F926">
        <v>65.489999999999995</v>
      </c>
      <c r="G926">
        <v>12.64</v>
      </c>
    </row>
    <row r="927" spans="1:7" x14ac:dyDescent="0.25">
      <c r="A927" s="1">
        <v>42893</v>
      </c>
      <c r="B927" s="2">
        <v>5.2389988425925925E-2</v>
      </c>
      <c r="C927">
        <v>3830</v>
      </c>
      <c r="D927">
        <v>605</v>
      </c>
      <c r="E927">
        <v>175.6</v>
      </c>
      <c r="F927">
        <v>65.53</v>
      </c>
      <c r="G927">
        <v>12.65</v>
      </c>
    </row>
    <row r="928" spans="1:7" x14ac:dyDescent="0.25">
      <c r="A928" s="1">
        <v>42893</v>
      </c>
      <c r="B928" s="2">
        <v>5.273722222222222E-2</v>
      </c>
      <c r="C928">
        <v>3830</v>
      </c>
      <c r="D928">
        <v>605</v>
      </c>
      <c r="E928">
        <v>175.77</v>
      </c>
      <c r="F928">
        <v>65.59</v>
      </c>
      <c r="G928">
        <v>12.65</v>
      </c>
    </row>
    <row r="929" spans="1:7" x14ac:dyDescent="0.25">
      <c r="A929" s="1">
        <v>42893</v>
      </c>
      <c r="B929" s="2">
        <v>5.3084467592592589E-2</v>
      </c>
      <c r="C929">
        <v>3830</v>
      </c>
      <c r="D929">
        <v>605</v>
      </c>
      <c r="E929">
        <v>175.88</v>
      </c>
      <c r="F929">
        <v>65.64</v>
      </c>
      <c r="G929">
        <v>12.65</v>
      </c>
    </row>
    <row r="930" spans="1:7" x14ac:dyDescent="0.25">
      <c r="A930" s="1">
        <v>42893</v>
      </c>
      <c r="B930" s="2">
        <v>5.3431712962962959E-2</v>
      </c>
      <c r="C930">
        <v>3830</v>
      </c>
      <c r="D930">
        <v>605</v>
      </c>
      <c r="E930">
        <v>176</v>
      </c>
      <c r="F930">
        <v>65.69</v>
      </c>
      <c r="G930">
        <v>12.66</v>
      </c>
    </row>
    <row r="931" spans="1:7" x14ac:dyDescent="0.25">
      <c r="A931" s="1">
        <v>42893</v>
      </c>
      <c r="B931" s="2">
        <v>5.3778958333333328E-2</v>
      </c>
      <c r="C931">
        <v>3830</v>
      </c>
      <c r="D931">
        <v>605</v>
      </c>
      <c r="E931">
        <v>176.09</v>
      </c>
      <c r="F931">
        <v>65.72</v>
      </c>
      <c r="G931">
        <v>12.66</v>
      </c>
    </row>
    <row r="932" spans="1:7" x14ac:dyDescent="0.25">
      <c r="A932" s="1">
        <v>42893</v>
      </c>
      <c r="B932" s="2">
        <v>5.4126203703703697E-2</v>
      </c>
      <c r="C932">
        <v>3830</v>
      </c>
      <c r="D932">
        <v>605</v>
      </c>
      <c r="E932">
        <v>176.25</v>
      </c>
      <c r="F932">
        <v>65.790000000000006</v>
      </c>
      <c r="G932">
        <v>12.66</v>
      </c>
    </row>
    <row r="933" spans="1:7" x14ac:dyDescent="0.25">
      <c r="A933" s="1">
        <v>42893</v>
      </c>
      <c r="B933" s="2">
        <v>5.4473449074074067E-2</v>
      </c>
      <c r="C933">
        <v>3830</v>
      </c>
      <c r="D933">
        <v>605</v>
      </c>
      <c r="E933">
        <v>176.37</v>
      </c>
      <c r="F933">
        <v>65.83</v>
      </c>
      <c r="G933">
        <v>12.66</v>
      </c>
    </row>
    <row r="934" spans="1:7" x14ac:dyDescent="0.25">
      <c r="A934" s="1">
        <v>42893</v>
      </c>
      <c r="B934" s="2">
        <v>5.482069444444445E-2</v>
      </c>
      <c r="C934">
        <v>3830</v>
      </c>
      <c r="D934">
        <v>605</v>
      </c>
      <c r="E934">
        <v>176.45</v>
      </c>
      <c r="F934">
        <v>65.87</v>
      </c>
      <c r="G934">
        <v>12.66</v>
      </c>
    </row>
    <row r="935" spans="1:7" x14ac:dyDescent="0.25">
      <c r="A935" s="1">
        <v>42893</v>
      </c>
      <c r="B935" s="2">
        <v>5.5167939814814819E-2</v>
      </c>
      <c r="C935">
        <v>3830</v>
      </c>
      <c r="D935">
        <v>605</v>
      </c>
      <c r="E935">
        <v>176.6</v>
      </c>
      <c r="F935">
        <v>65.930000000000007</v>
      </c>
      <c r="G935">
        <v>12.67</v>
      </c>
    </row>
    <row r="936" spans="1:7" x14ac:dyDescent="0.25">
      <c r="A936" s="1">
        <v>42893</v>
      </c>
      <c r="B936" s="2">
        <v>5.5515173611111107E-2</v>
      </c>
      <c r="C936">
        <v>3830</v>
      </c>
      <c r="D936">
        <v>605</v>
      </c>
      <c r="E936">
        <v>176.75</v>
      </c>
      <c r="F936">
        <v>65.98</v>
      </c>
      <c r="G936">
        <v>12.67</v>
      </c>
    </row>
    <row r="937" spans="1:7" x14ac:dyDescent="0.25">
      <c r="A937" s="1">
        <v>42893</v>
      </c>
      <c r="B937" s="2">
        <v>5.5862418981481476E-2</v>
      </c>
      <c r="C937">
        <v>3830</v>
      </c>
      <c r="D937">
        <v>605</v>
      </c>
      <c r="E937">
        <v>176.84</v>
      </c>
      <c r="F937">
        <v>66.02</v>
      </c>
      <c r="G937">
        <v>12.67</v>
      </c>
    </row>
    <row r="938" spans="1:7" x14ac:dyDescent="0.25">
      <c r="A938" s="1">
        <v>42893</v>
      </c>
      <c r="B938" s="2">
        <v>5.6209652777777779E-2</v>
      </c>
      <c r="C938">
        <v>3830</v>
      </c>
      <c r="D938">
        <v>605</v>
      </c>
      <c r="E938">
        <v>176.95</v>
      </c>
      <c r="F938">
        <v>66.069999999999993</v>
      </c>
      <c r="G938">
        <v>12.68</v>
      </c>
    </row>
    <row r="939" spans="1:7" x14ac:dyDescent="0.25">
      <c r="A939" s="1">
        <v>42893</v>
      </c>
      <c r="B939" s="2">
        <v>5.6556875E-2</v>
      </c>
      <c r="C939">
        <v>3830</v>
      </c>
      <c r="D939">
        <v>605</v>
      </c>
      <c r="E939">
        <v>177.11</v>
      </c>
      <c r="F939">
        <v>66.13</v>
      </c>
      <c r="G939">
        <v>12.68</v>
      </c>
    </row>
    <row r="940" spans="1:7" x14ac:dyDescent="0.25">
      <c r="A940" s="1">
        <v>42893</v>
      </c>
      <c r="B940" s="2">
        <v>5.6903912037037041E-2</v>
      </c>
      <c r="C940">
        <v>3830</v>
      </c>
      <c r="D940">
        <v>605</v>
      </c>
      <c r="E940">
        <v>177.2</v>
      </c>
      <c r="F940">
        <v>66.16</v>
      </c>
      <c r="G940">
        <v>12.68</v>
      </c>
    </row>
    <row r="941" spans="1:7" x14ac:dyDescent="0.25">
      <c r="A941" s="1">
        <v>42893</v>
      </c>
      <c r="B941" s="2">
        <v>5.7251319444444448E-2</v>
      </c>
      <c r="C941">
        <v>3830</v>
      </c>
      <c r="D941">
        <v>605</v>
      </c>
      <c r="E941">
        <v>177.35</v>
      </c>
      <c r="F941">
        <v>66.23</v>
      </c>
      <c r="G941">
        <v>12.68</v>
      </c>
    </row>
    <row r="942" spans="1:7" x14ac:dyDescent="0.25">
      <c r="A942" s="1">
        <v>42893</v>
      </c>
      <c r="B942" s="2">
        <v>5.7598541666666669E-2</v>
      </c>
      <c r="C942">
        <v>3830</v>
      </c>
      <c r="D942">
        <v>605</v>
      </c>
      <c r="E942">
        <v>177.47</v>
      </c>
      <c r="F942">
        <v>66.27</v>
      </c>
      <c r="G942">
        <v>12.68</v>
      </c>
    </row>
    <row r="943" spans="1:7" x14ac:dyDescent="0.25">
      <c r="A943" s="1">
        <v>42893</v>
      </c>
      <c r="B943" s="2">
        <v>5.7945590277777771E-2</v>
      </c>
      <c r="C943">
        <v>3830</v>
      </c>
      <c r="D943">
        <v>605</v>
      </c>
      <c r="E943">
        <v>177.58</v>
      </c>
      <c r="F943">
        <v>66.319999999999993</v>
      </c>
      <c r="G943">
        <v>12.69</v>
      </c>
    </row>
    <row r="944" spans="1:7" x14ac:dyDescent="0.25">
      <c r="A944" s="1">
        <v>42893</v>
      </c>
      <c r="B944" s="2">
        <v>5.8292997685185179E-2</v>
      </c>
      <c r="C944">
        <v>3830</v>
      </c>
      <c r="D944">
        <v>605</v>
      </c>
      <c r="E944">
        <v>177.71</v>
      </c>
      <c r="F944">
        <v>66.37</v>
      </c>
      <c r="G944">
        <v>12.69</v>
      </c>
    </row>
    <row r="945" spans="1:7" x14ac:dyDescent="0.25">
      <c r="A945" s="1">
        <v>42893</v>
      </c>
      <c r="B945" s="2">
        <v>5.8640219907407413E-2</v>
      </c>
      <c r="C945">
        <v>3830</v>
      </c>
      <c r="D945">
        <v>605</v>
      </c>
      <c r="E945">
        <v>177.8</v>
      </c>
      <c r="F945">
        <v>66.41</v>
      </c>
      <c r="G945">
        <v>12.69</v>
      </c>
    </row>
    <row r="946" spans="1:7" x14ac:dyDescent="0.25">
      <c r="A946" s="1">
        <v>42893</v>
      </c>
      <c r="B946" s="2">
        <v>5.8987256944444448E-2</v>
      </c>
      <c r="C946">
        <v>3830</v>
      </c>
      <c r="D946">
        <v>605</v>
      </c>
      <c r="E946">
        <v>177.92</v>
      </c>
      <c r="F946">
        <v>66.459999999999994</v>
      </c>
      <c r="G946">
        <v>12.7</v>
      </c>
    </row>
    <row r="947" spans="1:7" x14ac:dyDescent="0.25">
      <c r="A947" s="1">
        <v>42893</v>
      </c>
      <c r="B947" s="2">
        <v>5.9334664351851855E-2</v>
      </c>
      <c r="C947">
        <v>3830</v>
      </c>
      <c r="D947">
        <v>605</v>
      </c>
      <c r="E947">
        <v>178.03</v>
      </c>
      <c r="F947">
        <v>66.5</v>
      </c>
      <c r="G947">
        <v>12.7</v>
      </c>
    </row>
    <row r="948" spans="1:7" x14ac:dyDescent="0.25">
      <c r="A948" s="1">
        <v>42893</v>
      </c>
      <c r="B948" s="2">
        <v>5.9681874999999995E-2</v>
      </c>
      <c r="C948">
        <v>3830</v>
      </c>
      <c r="D948">
        <v>605</v>
      </c>
      <c r="E948">
        <v>178.16</v>
      </c>
      <c r="F948">
        <v>66.55</v>
      </c>
      <c r="G948">
        <v>12.7</v>
      </c>
    </row>
    <row r="949" spans="1:7" x14ac:dyDescent="0.25">
      <c r="A949" s="1">
        <v>42893</v>
      </c>
      <c r="B949" s="2">
        <v>6.0028912037037037E-2</v>
      </c>
      <c r="C949">
        <v>3830</v>
      </c>
      <c r="D949">
        <v>605</v>
      </c>
      <c r="E949">
        <v>178.28</v>
      </c>
      <c r="F949">
        <v>66.599999999999994</v>
      </c>
      <c r="G949">
        <v>12.7</v>
      </c>
    </row>
    <row r="950" spans="1:7" x14ac:dyDescent="0.25">
      <c r="A950" s="1">
        <v>42893</v>
      </c>
      <c r="B950" s="2">
        <v>6.037630787037037E-2</v>
      </c>
      <c r="C950">
        <v>3830</v>
      </c>
      <c r="D950">
        <v>605</v>
      </c>
      <c r="E950">
        <v>178.39</v>
      </c>
      <c r="F950">
        <v>66.650000000000006</v>
      </c>
      <c r="G950">
        <v>12.7</v>
      </c>
    </row>
    <row r="951" spans="1:7" x14ac:dyDescent="0.25">
      <c r="A951" s="1">
        <v>42893</v>
      </c>
      <c r="B951" s="2">
        <v>6.0723530092592591E-2</v>
      </c>
      <c r="C951">
        <v>3830</v>
      </c>
      <c r="D951">
        <v>605</v>
      </c>
      <c r="E951">
        <v>178.54</v>
      </c>
      <c r="F951">
        <v>66.7</v>
      </c>
      <c r="G951">
        <v>12.7</v>
      </c>
    </row>
    <row r="952" spans="1:7" x14ac:dyDescent="0.25">
      <c r="A952" s="1">
        <v>42893</v>
      </c>
      <c r="B952" s="2">
        <v>6.1070555555555552E-2</v>
      </c>
      <c r="C952">
        <v>3830</v>
      </c>
      <c r="D952">
        <v>605</v>
      </c>
      <c r="E952">
        <v>178.63</v>
      </c>
      <c r="F952">
        <v>66.739999999999995</v>
      </c>
      <c r="G952">
        <v>12.71</v>
      </c>
    </row>
    <row r="953" spans="1:7" x14ac:dyDescent="0.25">
      <c r="A953" s="1">
        <v>42893</v>
      </c>
      <c r="B953" s="2">
        <v>6.1417951388888892E-2</v>
      </c>
      <c r="C953">
        <v>3830</v>
      </c>
      <c r="D953">
        <v>605</v>
      </c>
      <c r="E953">
        <v>178.76</v>
      </c>
      <c r="F953">
        <v>66.790000000000006</v>
      </c>
      <c r="G953">
        <v>12.71</v>
      </c>
    </row>
    <row r="954" spans="1:7" x14ac:dyDescent="0.25">
      <c r="A954" s="1">
        <v>42893</v>
      </c>
      <c r="B954" s="2">
        <v>6.1765173611111113E-2</v>
      </c>
      <c r="C954">
        <v>3830</v>
      </c>
      <c r="D954">
        <v>605</v>
      </c>
      <c r="E954">
        <v>178.91</v>
      </c>
      <c r="F954">
        <v>66.849999999999994</v>
      </c>
      <c r="G954">
        <v>12.71</v>
      </c>
    </row>
    <row r="955" spans="1:7" x14ac:dyDescent="0.25">
      <c r="A955" s="1">
        <v>42893</v>
      </c>
      <c r="B955" s="2">
        <v>6.211219907407408E-2</v>
      </c>
      <c r="C955">
        <v>3830</v>
      </c>
      <c r="D955">
        <v>605</v>
      </c>
      <c r="E955">
        <v>179.04</v>
      </c>
      <c r="F955">
        <v>66.900000000000006</v>
      </c>
      <c r="G955">
        <v>12.71</v>
      </c>
    </row>
    <row r="956" spans="1:7" x14ac:dyDescent="0.25">
      <c r="A956" s="1">
        <v>42893</v>
      </c>
      <c r="B956" s="2">
        <v>6.2459594907407406E-2</v>
      </c>
      <c r="C956">
        <v>3830</v>
      </c>
      <c r="D956">
        <v>605</v>
      </c>
      <c r="E956">
        <v>179.13</v>
      </c>
      <c r="F956">
        <v>66.94</v>
      </c>
      <c r="G956">
        <v>12.72</v>
      </c>
    </row>
    <row r="957" spans="1:7" x14ac:dyDescent="0.25">
      <c r="A957" s="1">
        <v>42893</v>
      </c>
      <c r="B957" s="2">
        <v>6.2806631944444455E-2</v>
      </c>
      <c r="C957">
        <v>3830</v>
      </c>
      <c r="D957">
        <v>605</v>
      </c>
      <c r="E957">
        <v>179.25</v>
      </c>
      <c r="F957">
        <v>66.989999999999995</v>
      </c>
      <c r="G957">
        <v>12.72</v>
      </c>
    </row>
    <row r="958" spans="1:7" x14ac:dyDescent="0.25">
      <c r="A958" s="1">
        <v>42893</v>
      </c>
      <c r="B958" s="2">
        <v>6.3153842592592588E-2</v>
      </c>
      <c r="C958">
        <v>3830</v>
      </c>
      <c r="D958">
        <v>605</v>
      </c>
      <c r="E958">
        <v>179.4</v>
      </c>
      <c r="F958">
        <v>67.05</v>
      </c>
      <c r="G958">
        <v>12.72</v>
      </c>
    </row>
    <row r="959" spans="1:7" x14ac:dyDescent="0.25">
      <c r="A959" s="1">
        <v>42893</v>
      </c>
      <c r="B959" s="2">
        <v>6.3501238425925921E-2</v>
      </c>
      <c r="C959">
        <v>3830</v>
      </c>
      <c r="D959">
        <v>605</v>
      </c>
      <c r="E959">
        <v>179.49</v>
      </c>
      <c r="F959">
        <v>67.09</v>
      </c>
      <c r="G959">
        <v>12.73</v>
      </c>
    </row>
    <row r="960" spans="1:7" x14ac:dyDescent="0.25">
      <c r="A960" s="1">
        <v>42893</v>
      </c>
      <c r="B960" s="2">
        <v>6.3848275462962956E-2</v>
      </c>
      <c r="C960">
        <v>3830</v>
      </c>
      <c r="D960">
        <v>605</v>
      </c>
      <c r="E960">
        <v>179.58</v>
      </c>
      <c r="F960">
        <v>67.12</v>
      </c>
      <c r="G960">
        <v>12.73</v>
      </c>
    </row>
    <row r="961" spans="1:7" x14ac:dyDescent="0.25">
      <c r="A961" s="1">
        <v>42893</v>
      </c>
      <c r="B961" s="2">
        <v>6.4195486111111102E-2</v>
      </c>
      <c r="C961">
        <v>3830</v>
      </c>
      <c r="D961">
        <v>605</v>
      </c>
      <c r="E961">
        <v>179.67</v>
      </c>
      <c r="F961">
        <v>67.16</v>
      </c>
      <c r="G961">
        <v>12.73</v>
      </c>
    </row>
    <row r="962" spans="1:7" x14ac:dyDescent="0.25">
      <c r="A962" s="1">
        <v>42893</v>
      </c>
      <c r="B962" s="2">
        <v>6.454288194444445E-2</v>
      </c>
      <c r="C962">
        <v>3830</v>
      </c>
      <c r="D962">
        <v>605</v>
      </c>
      <c r="E962">
        <v>179.82</v>
      </c>
      <c r="F962">
        <v>67.22</v>
      </c>
      <c r="G962">
        <v>12.73</v>
      </c>
    </row>
    <row r="963" spans="1:7" x14ac:dyDescent="0.25">
      <c r="A963" s="1">
        <v>42893</v>
      </c>
      <c r="B963" s="2">
        <v>6.488990740740741E-2</v>
      </c>
      <c r="C963">
        <v>3830</v>
      </c>
      <c r="D963">
        <v>605</v>
      </c>
      <c r="E963">
        <v>179.94</v>
      </c>
      <c r="F963">
        <v>67.27</v>
      </c>
      <c r="G963">
        <v>12.73</v>
      </c>
    </row>
    <row r="964" spans="1:7" x14ac:dyDescent="0.25">
      <c r="A964" s="1">
        <v>42893</v>
      </c>
      <c r="B964" s="2">
        <v>6.5237129629629631E-2</v>
      </c>
      <c r="C964">
        <v>3830</v>
      </c>
      <c r="D964">
        <v>605</v>
      </c>
      <c r="E964">
        <v>180.02</v>
      </c>
      <c r="F964">
        <v>67.3</v>
      </c>
      <c r="G964">
        <v>12.74</v>
      </c>
    </row>
    <row r="965" spans="1:7" x14ac:dyDescent="0.25">
      <c r="A965" s="1">
        <v>42893</v>
      </c>
      <c r="B965" s="2">
        <v>6.5584513888888876E-2</v>
      </c>
      <c r="C965">
        <v>3830</v>
      </c>
      <c r="D965">
        <v>605</v>
      </c>
      <c r="E965">
        <v>180.15</v>
      </c>
      <c r="F965">
        <v>67.349999999999994</v>
      </c>
      <c r="G965">
        <v>12.74</v>
      </c>
    </row>
    <row r="966" spans="1:7" x14ac:dyDescent="0.25">
      <c r="A966" s="1">
        <v>42893</v>
      </c>
      <c r="B966" s="2">
        <v>6.5931550925925939E-2</v>
      </c>
      <c r="C966">
        <v>3830</v>
      </c>
      <c r="D966">
        <v>605</v>
      </c>
      <c r="E966">
        <v>180.29</v>
      </c>
      <c r="F966">
        <v>67.41</v>
      </c>
      <c r="G966">
        <v>12.74</v>
      </c>
    </row>
    <row r="967" spans="1:7" x14ac:dyDescent="0.25">
      <c r="A967" s="1">
        <v>42893</v>
      </c>
      <c r="B967" s="2">
        <v>6.6278761574074072E-2</v>
      </c>
      <c r="C967">
        <v>3830</v>
      </c>
      <c r="D967">
        <v>605</v>
      </c>
      <c r="E967">
        <v>180.41</v>
      </c>
      <c r="F967">
        <v>67.459999999999994</v>
      </c>
      <c r="G967">
        <v>12.74</v>
      </c>
    </row>
    <row r="968" spans="1:7" x14ac:dyDescent="0.25">
      <c r="A968" s="1">
        <v>42893</v>
      </c>
      <c r="B968" s="2">
        <v>6.6626157407407405E-2</v>
      </c>
      <c r="C968">
        <v>3830</v>
      </c>
      <c r="D968">
        <v>605</v>
      </c>
      <c r="E968">
        <v>180.58</v>
      </c>
      <c r="F968">
        <v>67.53</v>
      </c>
      <c r="G968">
        <v>12.75</v>
      </c>
    </row>
    <row r="969" spans="1:7" x14ac:dyDescent="0.25">
      <c r="A969" s="1">
        <v>42893</v>
      </c>
      <c r="B969" s="2">
        <v>6.6973182870370365E-2</v>
      </c>
      <c r="C969">
        <v>3830</v>
      </c>
      <c r="D969">
        <v>605</v>
      </c>
      <c r="E969">
        <v>180.69</v>
      </c>
      <c r="F969">
        <v>67.569999999999993</v>
      </c>
      <c r="G969">
        <v>12.75</v>
      </c>
    </row>
    <row r="970" spans="1:7" x14ac:dyDescent="0.25">
      <c r="A970" s="1">
        <v>42893</v>
      </c>
      <c r="B970" s="2">
        <v>6.7320393518518526E-2</v>
      </c>
      <c r="C970">
        <v>3830</v>
      </c>
      <c r="D970">
        <v>605</v>
      </c>
      <c r="E970">
        <v>180.79</v>
      </c>
      <c r="F970">
        <v>67.61</v>
      </c>
      <c r="G970">
        <v>12.75</v>
      </c>
    </row>
    <row r="971" spans="1:7" x14ac:dyDescent="0.25">
      <c r="A971" s="1">
        <v>42893</v>
      </c>
      <c r="B971" s="2">
        <v>6.7667789351851859E-2</v>
      </c>
      <c r="C971">
        <v>3830</v>
      </c>
      <c r="D971">
        <v>605</v>
      </c>
      <c r="E971">
        <v>181</v>
      </c>
      <c r="F971">
        <v>67.69</v>
      </c>
      <c r="G971">
        <v>12.75</v>
      </c>
    </row>
    <row r="972" spans="1:7" x14ac:dyDescent="0.25">
      <c r="A972" s="1">
        <v>42893</v>
      </c>
      <c r="B972" s="2">
        <v>6.801481481481482E-2</v>
      </c>
      <c r="C972">
        <v>3830</v>
      </c>
      <c r="D972">
        <v>605</v>
      </c>
      <c r="E972">
        <v>181.09</v>
      </c>
      <c r="F972">
        <v>67.73</v>
      </c>
      <c r="G972">
        <v>12.76</v>
      </c>
    </row>
    <row r="973" spans="1:7" x14ac:dyDescent="0.25">
      <c r="A973" s="1">
        <v>42893</v>
      </c>
      <c r="B973" s="2">
        <v>6.8362025462962953E-2</v>
      </c>
      <c r="C973">
        <v>3830</v>
      </c>
      <c r="D973">
        <v>605</v>
      </c>
      <c r="E973">
        <v>181.19</v>
      </c>
      <c r="F973">
        <v>67.77</v>
      </c>
      <c r="G973">
        <v>12.76</v>
      </c>
    </row>
    <row r="974" spans="1:7" x14ac:dyDescent="0.25">
      <c r="A974" s="1">
        <v>42893</v>
      </c>
      <c r="B974" s="2">
        <v>6.8709236111111113E-2</v>
      </c>
      <c r="C974">
        <v>3830</v>
      </c>
      <c r="D974">
        <v>605</v>
      </c>
      <c r="E974">
        <v>181.38</v>
      </c>
      <c r="F974">
        <v>67.84</v>
      </c>
      <c r="G974">
        <v>12.76</v>
      </c>
    </row>
    <row r="975" spans="1:7" x14ac:dyDescent="0.25">
      <c r="A975" s="1">
        <v>42893</v>
      </c>
      <c r="B975" s="2">
        <v>6.905644675925926E-2</v>
      </c>
      <c r="C975">
        <v>3830</v>
      </c>
      <c r="D975">
        <v>605</v>
      </c>
      <c r="E975">
        <v>181.45</v>
      </c>
      <c r="F975">
        <v>67.87</v>
      </c>
      <c r="G975">
        <v>12.76</v>
      </c>
    </row>
    <row r="976" spans="1:7" x14ac:dyDescent="0.25">
      <c r="A976" s="1">
        <v>42893</v>
      </c>
      <c r="B976" s="2">
        <v>6.9403657407407407E-2</v>
      </c>
      <c r="C976">
        <v>3830</v>
      </c>
      <c r="D976">
        <v>605</v>
      </c>
      <c r="E976">
        <v>181.5</v>
      </c>
      <c r="F976">
        <v>67.89</v>
      </c>
      <c r="G976">
        <v>12.76</v>
      </c>
    </row>
    <row r="977" spans="1:7" x14ac:dyDescent="0.25">
      <c r="A977" s="1">
        <v>42893</v>
      </c>
      <c r="B977" s="2">
        <v>6.9750868055555554E-2</v>
      </c>
      <c r="C977">
        <v>3830</v>
      </c>
      <c r="D977">
        <v>605</v>
      </c>
      <c r="E977">
        <v>181.68</v>
      </c>
      <c r="F977">
        <v>67.959999999999994</v>
      </c>
      <c r="G977">
        <v>12.77</v>
      </c>
    </row>
    <row r="978" spans="1:7" x14ac:dyDescent="0.25">
      <c r="A978" s="1">
        <v>42893</v>
      </c>
      <c r="B978" s="2">
        <v>7.0098078703703701E-2</v>
      </c>
      <c r="C978">
        <v>3830</v>
      </c>
      <c r="D978">
        <v>605</v>
      </c>
      <c r="E978">
        <v>181.74</v>
      </c>
      <c r="F978">
        <v>67.989999999999995</v>
      </c>
      <c r="G978">
        <v>12.77</v>
      </c>
    </row>
    <row r="979" spans="1:7" x14ac:dyDescent="0.25">
      <c r="A979" s="1">
        <v>42893</v>
      </c>
      <c r="B979" s="2">
        <v>7.0445289351851847E-2</v>
      </c>
      <c r="C979">
        <v>3830</v>
      </c>
      <c r="D979">
        <v>605</v>
      </c>
      <c r="E979">
        <v>181.9</v>
      </c>
      <c r="F979">
        <v>68.05</v>
      </c>
      <c r="G979">
        <v>12.77</v>
      </c>
    </row>
    <row r="980" spans="1:7" x14ac:dyDescent="0.25">
      <c r="A980" s="1">
        <v>42893</v>
      </c>
      <c r="B980" s="2">
        <v>7.0792499999999994E-2</v>
      </c>
      <c r="C980">
        <v>3830</v>
      </c>
      <c r="D980">
        <v>605</v>
      </c>
      <c r="E980">
        <v>181.98</v>
      </c>
      <c r="F980">
        <v>68.09</v>
      </c>
      <c r="G980">
        <v>12.77</v>
      </c>
    </row>
    <row r="981" spans="1:7" x14ac:dyDescent="0.25">
      <c r="A981" s="1">
        <v>42893</v>
      </c>
      <c r="B981" s="2">
        <v>7.1139710648148155E-2</v>
      </c>
      <c r="C981">
        <v>3830</v>
      </c>
      <c r="D981">
        <v>605</v>
      </c>
      <c r="E981">
        <v>182.09</v>
      </c>
      <c r="F981">
        <v>68.13</v>
      </c>
      <c r="G981">
        <v>12.77</v>
      </c>
    </row>
    <row r="982" spans="1:7" x14ac:dyDescent="0.25">
      <c r="A982" s="1">
        <v>42893</v>
      </c>
      <c r="B982" s="2">
        <v>7.1486921296296302E-2</v>
      </c>
      <c r="C982">
        <v>3830</v>
      </c>
      <c r="D982">
        <v>605</v>
      </c>
      <c r="E982">
        <v>182.22</v>
      </c>
      <c r="F982">
        <v>68.180000000000007</v>
      </c>
      <c r="G982">
        <v>12.78</v>
      </c>
    </row>
    <row r="983" spans="1:7" x14ac:dyDescent="0.25">
      <c r="A983" s="1">
        <v>42893</v>
      </c>
      <c r="B983" s="2">
        <v>7.1834131944444449E-2</v>
      </c>
      <c r="C983">
        <v>3830</v>
      </c>
      <c r="D983">
        <v>605</v>
      </c>
      <c r="E983">
        <v>182.31</v>
      </c>
      <c r="F983">
        <v>68.22</v>
      </c>
      <c r="G983">
        <v>12.78</v>
      </c>
    </row>
    <row r="984" spans="1:7" x14ac:dyDescent="0.25">
      <c r="A984" s="1">
        <v>42893</v>
      </c>
      <c r="B984" s="2">
        <v>7.2181342592592582E-2</v>
      </c>
      <c r="C984">
        <v>3830</v>
      </c>
      <c r="D984">
        <v>605</v>
      </c>
      <c r="E984">
        <v>182.45</v>
      </c>
      <c r="F984">
        <v>68.27</v>
      </c>
      <c r="G984">
        <v>12.78</v>
      </c>
    </row>
    <row r="985" spans="1:7" x14ac:dyDescent="0.25">
      <c r="A985" s="1">
        <v>42893</v>
      </c>
      <c r="B985" s="2">
        <v>7.2528553240740742E-2</v>
      </c>
      <c r="C985">
        <v>3830</v>
      </c>
      <c r="D985">
        <v>605</v>
      </c>
      <c r="E985">
        <v>182.55</v>
      </c>
      <c r="F985">
        <v>68.319999999999993</v>
      </c>
      <c r="G985">
        <v>12.79</v>
      </c>
    </row>
    <row r="986" spans="1:7" x14ac:dyDescent="0.25">
      <c r="A986" s="1">
        <v>42893</v>
      </c>
      <c r="B986" s="2">
        <v>7.2875763888888889E-2</v>
      </c>
      <c r="C986">
        <v>3830</v>
      </c>
      <c r="D986">
        <v>605</v>
      </c>
      <c r="E986">
        <v>182.67</v>
      </c>
      <c r="F986">
        <v>68.36</v>
      </c>
      <c r="G986">
        <v>12.79</v>
      </c>
    </row>
    <row r="987" spans="1:7" x14ac:dyDescent="0.25">
      <c r="A987" s="1">
        <v>42893</v>
      </c>
      <c r="B987" s="2">
        <v>7.3222974537037036E-2</v>
      </c>
      <c r="C987">
        <v>3830</v>
      </c>
      <c r="D987">
        <v>605</v>
      </c>
      <c r="E987">
        <v>182.83</v>
      </c>
      <c r="F987">
        <v>68.42</v>
      </c>
      <c r="G987">
        <v>12.79</v>
      </c>
    </row>
    <row r="988" spans="1:7" x14ac:dyDescent="0.25">
      <c r="A988" s="1">
        <v>42893</v>
      </c>
      <c r="B988" s="2">
        <v>7.3570185185185183E-2</v>
      </c>
      <c r="C988">
        <v>3830</v>
      </c>
      <c r="D988">
        <v>605</v>
      </c>
      <c r="E988">
        <v>182.92</v>
      </c>
      <c r="F988">
        <v>68.459999999999994</v>
      </c>
      <c r="G988">
        <v>12.79</v>
      </c>
    </row>
    <row r="989" spans="1:7" x14ac:dyDescent="0.25">
      <c r="A989" s="1">
        <v>42893</v>
      </c>
      <c r="B989" s="2">
        <v>7.391739583333333E-2</v>
      </c>
      <c r="C989">
        <v>3830</v>
      </c>
      <c r="D989">
        <v>605</v>
      </c>
      <c r="E989">
        <v>183.02</v>
      </c>
      <c r="F989">
        <v>68.5</v>
      </c>
      <c r="G989">
        <v>12.79</v>
      </c>
    </row>
    <row r="990" spans="1:7" x14ac:dyDescent="0.25">
      <c r="A990" s="1">
        <v>42893</v>
      </c>
      <c r="B990" s="2">
        <v>7.426460648148149E-2</v>
      </c>
      <c r="C990">
        <v>3830</v>
      </c>
      <c r="D990">
        <v>605</v>
      </c>
      <c r="E990">
        <v>183.15</v>
      </c>
      <c r="F990">
        <v>68.55</v>
      </c>
      <c r="G990">
        <v>12.8</v>
      </c>
    </row>
    <row r="991" spans="1:7" x14ac:dyDescent="0.25">
      <c r="A991" s="1">
        <v>42893</v>
      </c>
      <c r="B991" s="2">
        <v>7.4611631944444437E-2</v>
      </c>
      <c r="C991">
        <v>3830</v>
      </c>
      <c r="D991">
        <v>605</v>
      </c>
      <c r="E991">
        <v>183.31</v>
      </c>
      <c r="F991">
        <v>68.61</v>
      </c>
      <c r="G991">
        <v>12.8</v>
      </c>
    </row>
    <row r="992" spans="1:7" x14ac:dyDescent="0.25">
      <c r="A992" s="1">
        <v>42893</v>
      </c>
      <c r="B992" s="2">
        <v>7.4959027777777784E-2</v>
      </c>
      <c r="C992">
        <v>3830</v>
      </c>
      <c r="D992">
        <v>605</v>
      </c>
      <c r="E992">
        <v>183.45</v>
      </c>
      <c r="F992">
        <v>68.67</v>
      </c>
      <c r="G992">
        <v>12.8</v>
      </c>
    </row>
    <row r="993" spans="1:7" x14ac:dyDescent="0.25">
      <c r="A993" s="1">
        <v>42893</v>
      </c>
      <c r="B993" s="2">
        <v>7.5306238425925931E-2</v>
      </c>
      <c r="C993">
        <v>3830</v>
      </c>
      <c r="D993">
        <v>605</v>
      </c>
      <c r="E993">
        <v>183.53</v>
      </c>
      <c r="F993">
        <v>68.709999999999994</v>
      </c>
      <c r="G993">
        <v>12.8</v>
      </c>
    </row>
    <row r="994" spans="1:7" x14ac:dyDescent="0.25">
      <c r="A994" s="1">
        <v>42893</v>
      </c>
      <c r="B994" s="2">
        <v>7.5653263888888891E-2</v>
      </c>
      <c r="C994">
        <v>3830</v>
      </c>
      <c r="D994">
        <v>605</v>
      </c>
      <c r="E994">
        <v>183.65</v>
      </c>
      <c r="F994">
        <v>68.75</v>
      </c>
      <c r="G994">
        <v>12.8</v>
      </c>
    </row>
    <row r="995" spans="1:7" x14ac:dyDescent="0.25">
      <c r="A995" s="1">
        <v>42893</v>
      </c>
      <c r="B995" s="2">
        <v>7.6000659722222225E-2</v>
      </c>
      <c r="C995">
        <v>3830</v>
      </c>
      <c r="D995">
        <v>605</v>
      </c>
      <c r="E995">
        <v>183.78</v>
      </c>
      <c r="F995">
        <v>68.81</v>
      </c>
      <c r="G995">
        <v>12.81</v>
      </c>
    </row>
    <row r="996" spans="1:7" x14ac:dyDescent="0.25">
      <c r="A996" s="1">
        <v>42893</v>
      </c>
      <c r="B996" s="2">
        <v>7.6347870370370371E-2</v>
      </c>
      <c r="C996">
        <v>3830</v>
      </c>
      <c r="D996">
        <v>605</v>
      </c>
      <c r="E996">
        <v>183.88</v>
      </c>
      <c r="F996">
        <v>68.849999999999994</v>
      </c>
      <c r="G996">
        <v>12.81</v>
      </c>
    </row>
    <row r="997" spans="1:7" x14ac:dyDescent="0.25">
      <c r="A997" s="1">
        <v>42893</v>
      </c>
      <c r="B997" s="2">
        <v>7.6694895833333332E-2</v>
      </c>
      <c r="C997">
        <v>3830</v>
      </c>
      <c r="D997">
        <v>605</v>
      </c>
      <c r="E997">
        <v>183.97</v>
      </c>
      <c r="F997">
        <v>68.88</v>
      </c>
      <c r="G997">
        <v>12.81</v>
      </c>
    </row>
    <row r="998" spans="1:7" x14ac:dyDescent="0.25">
      <c r="A998" s="1">
        <v>42893</v>
      </c>
      <c r="B998" s="2">
        <v>7.7042291666666665E-2</v>
      </c>
      <c r="C998">
        <v>3830</v>
      </c>
      <c r="D998">
        <v>605</v>
      </c>
      <c r="E998">
        <v>184.08</v>
      </c>
      <c r="F998">
        <v>68.930000000000007</v>
      </c>
      <c r="G998">
        <v>12.81</v>
      </c>
    </row>
    <row r="999" spans="1:7" x14ac:dyDescent="0.25">
      <c r="A999" s="1">
        <v>42893</v>
      </c>
      <c r="B999" s="2">
        <v>7.7389502314814812E-2</v>
      </c>
      <c r="C999">
        <v>3830</v>
      </c>
      <c r="D999">
        <v>605</v>
      </c>
      <c r="E999">
        <v>184.19</v>
      </c>
      <c r="F999">
        <v>68.97</v>
      </c>
      <c r="G999">
        <v>12.82</v>
      </c>
    </row>
    <row r="1000" spans="1:7" x14ac:dyDescent="0.25">
      <c r="A1000" s="1">
        <v>42893</v>
      </c>
      <c r="B1000" s="2">
        <v>7.7736527777777786E-2</v>
      </c>
      <c r="C1000">
        <v>3830</v>
      </c>
      <c r="D1000">
        <v>605</v>
      </c>
      <c r="E1000">
        <v>184.27</v>
      </c>
      <c r="F1000">
        <v>69</v>
      </c>
      <c r="G1000">
        <v>12.82</v>
      </c>
    </row>
    <row r="1001" spans="1:7" x14ac:dyDescent="0.25">
      <c r="A1001" s="1">
        <v>42893</v>
      </c>
      <c r="B1001" s="2">
        <v>7.8083923611111106E-2</v>
      </c>
      <c r="C1001">
        <v>3830</v>
      </c>
      <c r="D1001">
        <v>605</v>
      </c>
      <c r="E1001">
        <v>184.42</v>
      </c>
      <c r="F1001">
        <v>69.06</v>
      </c>
      <c r="G1001">
        <v>12.82</v>
      </c>
    </row>
    <row r="1002" spans="1:7" x14ac:dyDescent="0.25">
      <c r="A1002" s="1">
        <v>42893</v>
      </c>
      <c r="B1002" s="2">
        <v>7.8431134259259253E-2</v>
      </c>
      <c r="C1002">
        <v>3830</v>
      </c>
      <c r="D1002">
        <v>605</v>
      </c>
      <c r="E1002">
        <v>184.52</v>
      </c>
      <c r="F1002">
        <v>69.11</v>
      </c>
      <c r="G1002">
        <v>12.82</v>
      </c>
    </row>
    <row r="1003" spans="1:7" x14ac:dyDescent="0.25">
      <c r="A1003" s="1">
        <v>42893</v>
      </c>
      <c r="B1003" s="2">
        <v>7.8778159722222227E-2</v>
      </c>
      <c r="C1003">
        <v>3830</v>
      </c>
      <c r="D1003">
        <v>605</v>
      </c>
      <c r="E1003">
        <v>184.64</v>
      </c>
      <c r="F1003">
        <v>69.150000000000006</v>
      </c>
      <c r="G1003">
        <v>12.83</v>
      </c>
    </row>
    <row r="1004" spans="1:7" x14ac:dyDescent="0.25">
      <c r="A1004" s="1">
        <v>42893</v>
      </c>
      <c r="B1004" s="2">
        <v>7.912555555555556E-2</v>
      </c>
      <c r="C1004">
        <v>3830</v>
      </c>
      <c r="D1004">
        <v>605</v>
      </c>
      <c r="E1004">
        <v>184.76</v>
      </c>
      <c r="F1004">
        <v>69.2</v>
      </c>
      <c r="G1004">
        <v>12.83</v>
      </c>
    </row>
    <row r="1005" spans="1:7" x14ac:dyDescent="0.25">
      <c r="A1005" s="1">
        <v>42893</v>
      </c>
      <c r="B1005" s="2">
        <v>7.9472766203703707E-2</v>
      </c>
      <c r="C1005">
        <v>3830</v>
      </c>
      <c r="D1005">
        <v>605</v>
      </c>
      <c r="E1005">
        <v>184.91</v>
      </c>
      <c r="F1005">
        <v>69.260000000000005</v>
      </c>
      <c r="G1005">
        <v>12.83</v>
      </c>
    </row>
    <row r="1006" spans="1:7" x14ac:dyDescent="0.25">
      <c r="A1006" s="1">
        <v>42893</v>
      </c>
      <c r="B1006" s="2">
        <v>7.9819791666666667E-2</v>
      </c>
      <c r="C1006">
        <v>3830</v>
      </c>
      <c r="D1006">
        <v>605</v>
      </c>
      <c r="E1006">
        <v>185.03</v>
      </c>
      <c r="F1006">
        <v>69.31</v>
      </c>
      <c r="G1006">
        <v>12.83</v>
      </c>
    </row>
    <row r="1007" spans="1:7" x14ac:dyDescent="0.25">
      <c r="A1007" s="1">
        <v>42893</v>
      </c>
      <c r="B1007" s="2">
        <v>8.0167187500000001E-2</v>
      </c>
      <c r="C1007">
        <v>3830</v>
      </c>
      <c r="D1007">
        <v>605</v>
      </c>
      <c r="E1007">
        <v>185.13</v>
      </c>
      <c r="F1007">
        <v>69.349999999999994</v>
      </c>
      <c r="G1007">
        <v>12.83</v>
      </c>
    </row>
    <row r="1008" spans="1:7" x14ac:dyDescent="0.25">
      <c r="A1008" s="1">
        <v>42893</v>
      </c>
      <c r="B1008" s="2">
        <v>8.0514212962962961E-2</v>
      </c>
      <c r="C1008">
        <v>3830</v>
      </c>
      <c r="D1008">
        <v>605</v>
      </c>
      <c r="E1008">
        <v>185.3</v>
      </c>
      <c r="F1008">
        <v>69.41</v>
      </c>
      <c r="G1008">
        <v>12.83</v>
      </c>
    </row>
    <row r="1009" spans="1:7" x14ac:dyDescent="0.25">
      <c r="A1009" s="1">
        <v>42893</v>
      </c>
      <c r="B1009" s="2">
        <v>8.0861608796296294E-2</v>
      </c>
      <c r="C1009">
        <v>3830</v>
      </c>
      <c r="D1009">
        <v>605</v>
      </c>
      <c r="E1009">
        <v>185.44</v>
      </c>
      <c r="F1009">
        <v>69.47</v>
      </c>
      <c r="G1009">
        <v>12.84</v>
      </c>
    </row>
    <row r="1010" spans="1:7" x14ac:dyDescent="0.25">
      <c r="A1010" s="1">
        <v>42893</v>
      </c>
      <c r="B1010" s="2">
        <v>8.1208819444444455E-2</v>
      </c>
      <c r="C1010">
        <v>3830</v>
      </c>
      <c r="D1010">
        <v>605</v>
      </c>
      <c r="E1010">
        <v>185.54</v>
      </c>
      <c r="F1010">
        <v>69.510000000000005</v>
      </c>
      <c r="G1010">
        <v>12.84</v>
      </c>
    </row>
    <row r="1011" spans="1:7" x14ac:dyDescent="0.25">
      <c r="A1011" s="1">
        <v>42893</v>
      </c>
      <c r="B1011" s="2">
        <v>8.1555844907407402E-2</v>
      </c>
      <c r="C1011">
        <v>3830</v>
      </c>
      <c r="D1011">
        <v>605</v>
      </c>
      <c r="E1011">
        <v>185.6</v>
      </c>
      <c r="F1011">
        <v>69.540000000000006</v>
      </c>
      <c r="G1011">
        <v>12.84</v>
      </c>
    </row>
    <row r="1012" spans="1:7" x14ac:dyDescent="0.25">
      <c r="A1012" s="1">
        <v>42893</v>
      </c>
      <c r="B1012" s="2">
        <v>8.1903240740740735E-2</v>
      </c>
      <c r="C1012">
        <v>3830</v>
      </c>
      <c r="D1012">
        <v>605</v>
      </c>
      <c r="E1012">
        <v>185.73</v>
      </c>
      <c r="F1012">
        <v>69.59</v>
      </c>
      <c r="G1012">
        <v>12.84</v>
      </c>
    </row>
    <row r="1013" spans="1:7" x14ac:dyDescent="0.25">
      <c r="A1013" s="1">
        <v>42893</v>
      </c>
      <c r="B1013" s="2">
        <v>8.2250451388888882E-2</v>
      </c>
      <c r="C1013">
        <v>3830</v>
      </c>
      <c r="D1013">
        <v>605</v>
      </c>
      <c r="E1013">
        <v>185.84</v>
      </c>
      <c r="F1013">
        <v>69.64</v>
      </c>
      <c r="G1013">
        <v>12.85</v>
      </c>
    </row>
    <row r="1014" spans="1:7" x14ac:dyDescent="0.25">
      <c r="A1014" s="1">
        <v>42893</v>
      </c>
      <c r="B1014" s="2">
        <v>8.2597476851851856E-2</v>
      </c>
      <c r="C1014">
        <v>3830</v>
      </c>
      <c r="D1014">
        <v>605</v>
      </c>
      <c r="E1014">
        <v>186.02</v>
      </c>
      <c r="F1014">
        <v>69.709999999999994</v>
      </c>
      <c r="G1014">
        <v>12.85</v>
      </c>
    </row>
    <row r="1015" spans="1:7" x14ac:dyDescent="0.25">
      <c r="A1015" s="1">
        <v>42893</v>
      </c>
      <c r="B1015" s="2">
        <v>8.2944872685185189E-2</v>
      </c>
      <c r="C1015">
        <v>3830</v>
      </c>
      <c r="D1015">
        <v>605</v>
      </c>
      <c r="E1015">
        <v>186.09</v>
      </c>
      <c r="F1015">
        <v>69.73</v>
      </c>
      <c r="G1015">
        <v>12.85</v>
      </c>
    </row>
    <row r="1016" spans="1:7" x14ac:dyDescent="0.25">
      <c r="A1016" s="1">
        <v>42893</v>
      </c>
      <c r="B1016" s="2">
        <v>8.3292083333333336E-2</v>
      </c>
      <c r="C1016">
        <v>3830</v>
      </c>
      <c r="D1016">
        <v>605</v>
      </c>
      <c r="E1016">
        <v>186.19</v>
      </c>
      <c r="F1016">
        <v>69.78</v>
      </c>
      <c r="G1016">
        <v>12.85</v>
      </c>
    </row>
    <row r="1017" spans="1:7" x14ac:dyDescent="0.25">
      <c r="A1017" s="1">
        <v>42893</v>
      </c>
      <c r="B1017" s="2">
        <v>8.3639108796296283E-2</v>
      </c>
      <c r="C1017">
        <v>3830</v>
      </c>
      <c r="D1017">
        <v>605</v>
      </c>
      <c r="E1017">
        <v>186.26</v>
      </c>
      <c r="F1017">
        <v>69.8</v>
      </c>
      <c r="G1017">
        <v>12.86</v>
      </c>
    </row>
    <row r="1018" spans="1:7" x14ac:dyDescent="0.25">
      <c r="A1018" s="1">
        <v>42893</v>
      </c>
      <c r="B1018" s="2">
        <v>8.398650462962963E-2</v>
      </c>
      <c r="C1018">
        <v>3830</v>
      </c>
      <c r="D1018">
        <v>605</v>
      </c>
      <c r="E1018">
        <v>186.4</v>
      </c>
      <c r="F1018">
        <v>69.86</v>
      </c>
      <c r="G1018">
        <v>12.86</v>
      </c>
    </row>
    <row r="1019" spans="1:7" x14ac:dyDescent="0.25">
      <c r="A1019" s="1">
        <v>42893</v>
      </c>
      <c r="B1019" s="2">
        <v>8.4333715277777777E-2</v>
      </c>
      <c r="C1019">
        <v>3830</v>
      </c>
      <c r="D1019">
        <v>605</v>
      </c>
      <c r="E1019">
        <v>186.5</v>
      </c>
      <c r="F1019">
        <v>69.900000000000006</v>
      </c>
      <c r="G1019">
        <v>12.86</v>
      </c>
    </row>
    <row r="1020" spans="1:7" x14ac:dyDescent="0.25">
      <c r="A1020" s="1">
        <v>42893</v>
      </c>
      <c r="B1020" s="2">
        <v>8.4680740740740737E-2</v>
      </c>
      <c r="C1020">
        <v>3830</v>
      </c>
      <c r="D1020">
        <v>605</v>
      </c>
      <c r="E1020">
        <v>186.61</v>
      </c>
      <c r="F1020">
        <v>69.95</v>
      </c>
      <c r="G1020">
        <v>12.86</v>
      </c>
    </row>
    <row r="1021" spans="1:7" x14ac:dyDescent="0.25">
      <c r="A1021" s="1">
        <v>42893</v>
      </c>
      <c r="B1021" s="2">
        <v>8.5028136574074084E-2</v>
      </c>
      <c r="C1021">
        <v>3830</v>
      </c>
      <c r="D1021">
        <v>605</v>
      </c>
      <c r="E1021">
        <v>186.72</v>
      </c>
      <c r="F1021">
        <v>69.989999999999995</v>
      </c>
      <c r="G1021">
        <v>12.86</v>
      </c>
    </row>
    <row r="1022" spans="1:7" x14ac:dyDescent="0.25">
      <c r="A1022" s="1">
        <v>42893</v>
      </c>
      <c r="B1022" s="2">
        <v>8.5375347222222231E-2</v>
      </c>
      <c r="C1022">
        <v>3830</v>
      </c>
      <c r="D1022">
        <v>605</v>
      </c>
      <c r="E1022">
        <v>186.81</v>
      </c>
      <c r="F1022">
        <v>70.03</v>
      </c>
      <c r="G1022">
        <v>12.87</v>
      </c>
    </row>
    <row r="1023" spans="1:7" x14ac:dyDescent="0.25">
      <c r="A1023" s="1">
        <v>42893</v>
      </c>
      <c r="B1023" s="2">
        <v>8.5722372685185177E-2</v>
      </c>
      <c r="C1023">
        <v>3830</v>
      </c>
      <c r="D1023">
        <v>605</v>
      </c>
      <c r="E1023">
        <v>186.97</v>
      </c>
      <c r="F1023">
        <v>70.09</v>
      </c>
      <c r="G1023">
        <v>12.87</v>
      </c>
    </row>
    <row r="1024" spans="1:7" x14ac:dyDescent="0.25">
      <c r="A1024" s="1">
        <v>42893</v>
      </c>
      <c r="B1024" s="2">
        <v>8.6069768518518511E-2</v>
      </c>
      <c r="C1024">
        <v>3830</v>
      </c>
      <c r="D1024">
        <v>605</v>
      </c>
      <c r="E1024">
        <v>187.08</v>
      </c>
      <c r="F1024">
        <v>70.13</v>
      </c>
      <c r="G1024">
        <v>12.87</v>
      </c>
    </row>
    <row r="1025" spans="1:7" x14ac:dyDescent="0.25">
      <c r="A1025" s="1">
        <v>42893</v>
      </c>
      <c r="B1025" s="2">
        <v>8.6416793981481485E-2</v>
      </c>
      <c r="C1025">
        <v>3830</v>
      </c>
      <c r="D1025">
        <v>605</v>
      </c>
      <c r="E1025">
        <v>187.21</v>
      </c>
      <c r="F1025">
        <v>70.19</v>
      </c>
      <c r="G1025">
        <v>12.87</v>
      </c>
    </row>
    <row r="1026" spans="1:7" x14ac:dyDescent="0.25">
      <c r="A1026" s="1">
        <v>42893</v>
      </c>
      <c r="B1026" s="2">
        <v>8.6764004629629632E-2</v>
      </c>
      <c r="C1026">
        <v>3830</v>
      </c>
      <c r="D1026">
        <v>605</v>
      </c>
      <c r="E1026">
        <v>187.28</v>
      </c>
      <c r="F1026">
        <v>70.22</v>
      </c>
      <c r="G1026">
        <v>12.88</v>
      </c>
    </row>
    <row r="1027" spans="1:7" x14ac:dyDescent="0.25">
      <c r="A1027" s="1">
        <v>42893</v>
      </c>
      <c r="B1027" s="2">
        <v>8.7111400462962965E-2</v>
      </c>
      <c r="C1027">
        <v>3830</v>
      </c>
      <c r="D1027">
        <v>605</v>
      </c>
      <c r="E1027">
        <v>187.41</v>
      </c>
      <c r="F1027">
        <v>70.27</v>
      </c>
      <c r="G1027">
        <v>12.88</v>
      </c>
    </row>
    <row r="1028" spans="1:7" x14ac:dyDescent="0.25">
      <c r="A1028" s="1">
        <v>42893</v>
      </c>
      <c r="B1028" s="2">
        <v>8.7458425925925939E-2</v>
      </c>
      <c r="C1028">
        <v>3830</v>
      </c>
      <c r="D1028">
        <v>605</v>
      </c>
      <c r="E1028">
        <v>187.57</v>
      </c>
      <c r="F1028">
        <v>70.33</v>
      </c>
      <c r="G1028">
        <v>12.88</v>
      </c>
    </row>
    <row r="1029" spans="1:7" x14ac:dyDescent="0.25">
      <c r="A1029" s="1">
        <v>42893</v>
      </c>
      <c r="B1029" s="2">
        <v>8.7805636574074072E-2</v>
      </c>
      <c r="C1029">
        <v>3830</v>
      </c>
      <c r="D1029">
        <v>605</v>
      </c>
      <c r="E1029">
        <v>187.69</v>
      </c>
      <c r="F1029">
        <v>70.38</v>
      </c>
      <c r="G1029">
        <v>12.88</v>
      </c>
    </row>
    <row r="1030" spans="1:7" x14ac:dyDescent="0.25">
      <c r="A1030" s="1">
        <v>42893</v>
      </c>
      <c r="B1030" s="2">
        <v>8.8153032407407406E-2</v>
      </c>
      <c r="C1030">
        <v>3830</v>
      </c>
      <c r="D1030">
        <v>605</v>
      </c>
      <c r="E1030">
        <v>187.8</v>
      </c>
      <c r="F1030">
        <v>70.42</v>
      </c>
      <c r="G1030">
        <v>12.88</v>
      </c>
    </row>
    <row r="1031" spans="1:7" x14ac:dyDescent="0.25">
      <c r="A1031" s="1">
        <v>42893</v>
      </c>
      <c r="B1031" s="2">
        <v>8.8500057870370366E-2</v>
      </c>
      <c r="C1031">
        <v>3830</v>
      </c>
      <c r="D1031">
        <v>605</v>
      </c>
      <c r="E1031">
        <v>187.87</v>
      </c>
      <c r="F1031">
        <v>70.45</v>
      </c>
      <c r="G1031">
        <v>12.89</v>
      </c>
    </row>
    <row r="1032" spans="1:7" x14ac:dyDescent="0.25">
      <c r="A1032" s="1">
        <v>42893</v>
      </c>
      <c r="B1032" s="2">
        <v>8.8847268518518527E-2</v>
      </c>
      <c r="C1032">
        <v>3830</v>
      </c>
      <c r="D1032">
        <v>605</v>
      </c>
      <c r="E1032">
        <v>188.01</v>
      </c>
      <c r="F1032">
        <v>70.510000000000005</v>
      </c>
      <c r="G1032">
        <v>12.89</v>
      </c>
    </row>
    <row r="1033" spans="1:7" x14ac:dyDescent="0.25">
      <c r="A1033" s="1">
        <v>42893</v>
      </c>
      <c r="B1033" s="2">
        <v>8.919466435185186E-2</v>
      </c>
      <c r="C1033">
        <v>3830</v>
      </c>
      <c r="D1033">
        <v>605</v>
      </c>
      <c r="E1033">
        <v>188.11</v>
      </c>
      <c r="F1033">
        <v>70.55</v>
      </c>
      <c r="G1033">
        <v>12.89</v>
      </c>
    </row>
    <row r="1034" spans="1:7" x14ac:dyDescent="0.25">
      <c r="A1034" s="1">
        <v>42893</v>
      </c>
      <c r="B1034" s="2">
        <v>8.9541689814814807E-2</v>
      </c>
      <c r="C1034">
        <v>3830</v>
      </c>
      <c r="D1034">
        <v>605</v>
      </c>
      <c r="E1034">
        <v>188.21</v>
      </c>
      <c r="F1034">
        <v>70.59</v>
      </c>
      <c r="G1034">
        <v>12.89</v>
      </c>
    </row>
    <row r="1035" spans="1:7" x14ac:dyDescent="0.25">
      <c r="A1035" s="1">
        <v>42893</v>
      </c>
      <c r="B1035" s="2">
        <v>8.9888900462962953E-2</v>
      </c>
      <c r="C1035">
        <v>3830</v>
      </c>
      <c r="D1035">
        <v>605</v>
      </c>
      <c r="E1035">
        <v>188.31</v>
      </c>
      <c r="F1035">
        <v>70.63</v>
      </c>
      <c r="G1035">
        <v>12.89</v>
      </c>
    </row>
    <row r="1036" spans="1:7" x14ac:dyDescent="0.25">
      <c r="A1036" s="1">
        <v>42893</v>
      </c>
      <c r="B1036" s="2">
        <v>9.0236296296296301E-2</v>
      </c>
      <c r="C1036">
        <v>3830</v>
      </c>
      <c r="D1036">
        <v>605</v>
      </c>
      <c r="E1036">
        <v>188.42</v>
      </c>
      <c r="F1036">
        <v>70.67</v>
      </c>
      <c r="G1036">
        <v>12.9</v>
      </c>
    </row>
    <row r="1037" spans="1:7" x14ac:dyDescent="0.25">
      <c r="A1037" s="1">
        <v>42893</v>
      </c>
      <c r="B1037" s="2">
        <v>9.0583321759259261E-2</v>
      </c>
      <c r="C1037">
        <v>3830</v>
      </c>
      <c r="D1037">
        <v>605</v>
      </c>
      <c r="E1037">
        <v>188.5</v>
      </c>
      <c r="F1037">
        <v>70.709999999999994</v>
      </c>
      <c r="G1037">
        <v>12.9</v>
      </c>
    </row>
    <row r="1038" spans="1:7" x14ac:dyDescent="0.25">
      <c r="A1038" s="1">
        <v>42893</v>
      </c>
      <c r="B1038" s="2">
        <v>9.0930532407407408E-2</v>
      </c>
      <c r="C1038">
        <v>3830</v>
      </c>
      <c r="D1038">
        <v>605</v>
      </c>
      <c r="E1038">
        <v>188.59</v>
      </c>
      <c r="F1038">
        <v>70.75</v>
      </c>
      <c r="G1038">
        <v>12.9</v>
      </c>
    </row>
    <row r="1039" spans="1:7" x14ac:dyDescent="0.25">
      <c r="A1039" s="1">
        <v>42893</v>
      </c>
      <c r="B1039" s="2">
        <v>9.1277928240740727E-2</v>
      </c>
      <c r="C1039">
        <v>3830</v>
      </c>
      <c r="D1039">
        <v>605</v>
      </c>
      <c r="E1039">
        <v>188.74</v>
      </c>
      <c r="F1039">
        <v>70.81</v>
      </c>
      <c r="G1039">
        <v>12.9</v>
      </c>
    </row>
    <row r="1040" spans="1:7" x14ac:dyDescent="0.25">
      <c r="A1040" s="1">
        <v>42893</v>
      </c>
      <c r="B1040" s="2">
        <v>9.1624953703703702E-2</v>
      </c>
      <c r="C1040">
        <v>3830</v>
      </c>
      <c r="D1040">
        <v>605</v>
      </c>
      <c r="E1040">
        <v>188.89</v>
      </c>
      <c r="F1040">
        <v>70.86</v>
      </c>
      <c r="G1040">
        <v>12.91</v>
      </c>
    </row>
    <row r="1041" spans="1:7" x14ac:dyDescent="0.25">
      <c r="A1041" s="1">
        <v>42893</v>
      </c>
      <c r="B1041" s="2">
        <v>9.1972164351851848E-2</v>
      </c>
      <c r="C1041">
        <v>3830</v>
      </c>
      <c r="D1041">
        <v>605</v>
      </c>
      <c r="E1041">
        <v>188.93</v>
      </c>
      <c r="F1041">
        <v>70.88</v>
      </c>
      <c r="G1041">
        <v>12.91</v>
      </c>
    </row>
    <row r="1042" spans="1:7" x14ac:dyDescent="0.25">
      <c r="A1042" s="1">
        <v>42893</v>
      </c>
      <c r="B1042" s="2">
        <v>9.2319374999999995E-2</v>
      </c>
      <c r="C1042">
        <v>3830</v>
      </c>
      <c r="D1042">
        <v>605</v>
      </c>
      <c r="E1042">
        <v>189.03</v>
      </c>
      <c r="F1042">
        <v>70.92</v>
      </c>
      <c r="G1042">
        <v>12.91</v>
      </c>
    </row>
    <row r="1043" spans="1:7" x14ac:dyDescent="0.25">
      <c r="A1043" s="1">
        <v>42893</v>
      </c>
      <c r="B1043" s="2">
        <v>9.2666585648148156E-2</v>
      </c>
      <c r="C1043">
        <v>3830</v>
      </c>
      <c r="D1043">
        <v>605</v>
      </c>
      <c r="E1043">
        <v>189.16</v>
      </c>
      <c r="F1043">
        <v>70.97</v>
      </c>
      <c r="G1043">
        <v>12.91</v>
      </c>
    </row>
    <row r="1044" spans="1:7" x14ac:dyDescent="0.25">
      <c r="A1044" s="1">
        <v>42893</v>
      </c>
      <c r="B1044" s="2">
        <v>9.3013796296296303E-2</v>
      </c>
      <c r="C1044">
        <v>3830</v>
      </c>
      <c r="D1044">
        <v>605</v>
      </c>
      <c r="E1044">
        <v>189.3</v>
      </c>
      <c r="F1044">
        <v>71.03</v>
      </c>
      <c r="G1044">
        <v>12.91</v>
      </c>
    </row>
    <row r="1045" spans="1:7" x14ac:dyDescent="0.25">
      <c r="A1045" s="1">
        <v>42893</v>
      </c>
      <c r="B1045" s="2">
        <v>9.3361006944444436E-2</v>
      </c>
      <c r="C1045">
        <v>3830</v>
      </c>
      <c r="D1045">
        <v>605</v>
      </c>
      <c r="E1045">
        <v>189.37</v>
      </c>
      <c r="F1045">
        <v>71.06</v>
      </c>
      <c r="G1045">
        <v>12.92</v>
      </c>
    </row>
    <row r="1046" spans="1:7" x14ac:dyDescent="0.25">
      <c r="A1046" s="1">
        <v>42893</v>
      </c>
      <c r="B1046" s="2">
        <v>9.3708217592592583E-2</v>
      </c>
      <c r="C1046">
        <v>3830</v>
      </c>
      <c r="D1046">
        <v>605</v>
      </c>
      <c r="E1046">
        <v>189.51</v>
      </c>
      <c r="F1046">
        <v>71.11</v>
      </c>
      <c r="G1046">
        <v>12.92</v>
      </c>
    </row>
    <row r="1047" spans="1:7" x14ac:dyDescent="0.25">
      <c r="A1047" s="1">
        <v>42893</v>
      </c>
      <c r="B1047" s="2">
        <v>9.4055428240740743E-2</v>
      </c>
      <c r="C1047">
        <v>3830</v>
      </c>
      <c r="D1047">
        <v>605</v>
      </c>
      <c r="E1047">
        <v>189.64</v>
      </c>
      <c r="F1047">
        <v>71.17</v>
      </c>
      <c r="G1047">
        <v>12.92</v>
      </c>
    </row>
    <row r="1048" spans="1:7" x14ac:dyDescent="0.25">
      <c r="A1048" s="1">
        <v>42893</v>
      </c>
      <c r="B1048" s="2">
        <v>9.440263888888889E-2</v>
      </c>
      <c r="C1048">
        <v>3830</v>
      </c>
      <c r="D1048">
        <v>605</v>
      </c>
      <c r="E1048">
        <v>189.69</v>
      </c>
      <c r="F1048">
        <v>71.19</v>
      </c>
      <c r="G1048">
        <v>12.92</v>
      </c>
    </row>
    <row r="1049" spans="1:7" x14ac:dyDescent="0.25">
      <c r="A1049" s="1">
        <v>42893</v>
      </c>
      <c r="B1049" s="2">
        <v>9.4749849537037037E-2</v>
      </c>
      <c r="C1049">
        <v>3830</v>
      </c>
      <c r="D1049">
        <v>605</v>
      </c>
      <c r="E1049">
        <v>189.76</v>
      </c>
      <c r="F1049">
        <v>71.22</v>
      </c>
      <c r="G1049">
        <v>12.93</v>
      </c>
    </row>
    <row r="1050" spans="1:7" x14ac:dyDescent="0.25">
      <c r="A1050" s="1">
        <v>42893</v>
      </c>
      <c r="B1050" s="2">
        <v>9.5097060185185198E-2</v>
      </c>
      <c r="C1050">
        <v>3830</v>
      </c>
      <c r="D1050">
        <v>605</v>
      </c>
      <c r="E1050">
        <v>189.88</v>
      </c>
      <c r="F1050">
        <v>71.260000000000005</v>
      </c>
      <c r="G1050">
        <v>12.93</v>
      </c>
    </row>
    <row r="1051" spans="1:7" x14ac:dyDescent="0.25">
      <c r="A1051" s="1">
        <v>42893</v>
      </c>
      <c r="B1051" s="2">
        <v>9.5444270833333331E-2</v>
      </c>
      <c r="C1051">
        <v>3830</v>
      </c>
      <c r="D1051">
        <v>605</v>
      </c>
      <c r="E1051">
        <v>190.01</v>
      </c>
      <c r="F1051">
        <v>71.319999999999993</v>
      </c>
      <c r="G1051">
        <v>12.93</v>
      </c>
    </row>
    <row r="1052" spans="1:7" x14ac:dyDescent="0.25">
      <c r="A1052" s="1">
        <v>42893</v>
      </c>
      <c r="B1052" s="2">
        <v>9.5791481481481477E-2</v>
      </c>
      <c r="C1052">
        <v>3830</v>
      </c>
      <c r="D1052">
        <v>605</v>
      </c>
      <c r="E1052">
        <v>190.1</v>
      </c>
      <c r="F1052">
        <v>71.36</v>
      </c>
      <c r="G1052">
        <v>12.93</v>
      </c>
    </row>
    <row r="1053" spans="1:7" x14ac:dyDescent="0.25">
      <c r="A1053" s="1">
        <v>42893</v>
      </c>
      <c r="B1053" s="2">
        <v>9.6138692129629624E-2</v>
      </c>
      <c r="C1053">
        <v>3830</v>
      </c>
      <c r="D1053">
        <v>605</v>
      </c>
      <c r="E1053">
        <v>190.22</v>
      </c>
      <c r="F1053">
        <v>71.400000000000006</v>
      </c>
      <c r="G1053">
        <v>12.93</v>
      </c>
    </row>
    <row r="1054" spans="1:7" x14ac:dyDescent="0.25">
      <c r="A1054" s="1">
        <v>42893</v>
      </c>
      <c r="B1054" s="2">
        <v>9.6485902777777785E-2</v>
      </c>
      <c r="C1054">
        <v>3830</v>
      </c>
      <c r="D1054">
        <v>605</v>
      </c>
      <c r="E1054">
        <v>190.34</v>
      </c>
      <c r="F1054">
        <v>71.45</v>
      </c>
      <c r="G1054">
        <v>12.93</v>
      </c>
    </row>
    <row r="1055" spans="1:7" x14ac:dyDescent="0.25">
      <c r="A1055" s="1">
        <v>42893</v>
      </c>
      <c r="B1055" s="2">
        <v>9.6833113425925932E-2</v>
      </c>
      <c r="C1055">
        <v>3830</v>
      </c>
      <c r="D1055">
        <v>605</v>
      </c>
      <c r="E1055">
        <v>190.44</v>
      </c>
      <c r="F1055">
        <v>71.489999999999995</v>
      </c>
      <c r="G1055">
        <v>12.94</v>
      </c>
    </row>
    <row r="1056" spans="1:7" x14ac:dyDescent="0.25">
      <c r="A1056" s="1">
        <v>42893</v>
      </c>
      <c r="B1056" s="2">
        <v>9.7180324074074065E-2</v>
      </c>
      <c r="C1056">
        <v>3830</v>
      </c>
      <c r="D1056">
        <v>605</v>
      </c>
      <c r="E1056">
        <v>190.51</v>
      </c>
      <c r="F1056">
        <v>71.52</v>
      </c>
      <c r="G1056">
        <v>12.94</v>
      </c>
    </row>
    <row r="1057" spans="1:7" x14ac:dyDescent="0.25">
      <c r="A1057" s="1">
        <v>42893</v>
      </c>
      <c r="B1057" s="2">
        <v>9.7527534722222212E-2</v>
      </c>
      <c r="C1057">
        <v>3830</v>
      </c>
      <c r="D1057">
        <v>605</v>
      </c>
      <c r="E1057">
        <v>190.73</v>
      </c>
      <c r="F1057">
        <v>71.61</v>
      </c>
      <c r="G1057">
        <v>12.94</v>
      </c>
    </row>
    <row r="1058" spans="1:7" x14ac:dyDescent="0.25">
      <c r="A1058" s="1">
        <v>42893</v>
      </c>
      <c r="B1058" s="2">
        <v>9.7874745370370372E-2</v>
      </c>
      <c r="C1058">
        <v>3830</v>
      </c>
      <c r="D1058">
        <v>605</v>
      </c>
      <c r="E1058">
        <v>190.81</v>
      </c>
      <c r="F1058">
        <v>71.64</v>
      </c>
      <c r="G1058">
        <v>12.94</v>
      </c>
    </row>
    <row r="1059" spans="1:7" x14ac:dyDescent="0.25">
      <c r="A1059" s="1">
        <v>42893</v>
      </c>
      <c r="B1059" s="2">
        <v>9.8221770833333333E-2</v>
      </c>
      <c r="C1059">
        <v>3830</v>
      </c>
      <c r="D1059">
        <v>605</v>
      </c>
      <c r="E1059">
        <v>190.92</v>
      </c>
      <c r="F1059">
        <v>71.69</v>
      </c>
      <c r="G1059">
        <v>12.95</v>
      </c>
    </row>
    <row r="1060" spans="1:7" x14ac:dyDescent="0.25">
      <c r="A1060" s="1">
        <v>42893</v>
      </c>
      <c r="B1060" s="2">
        <v>9.8569166666666666E-2</v>
      </c>
      <c r="C1060">
        <v>3830</v>
      </c>
      <c r="D1060">
        <v>605</v>
      </c>
      <c r="E1060">
        <v>191</v>
      </c>
      <c r="F1060">
        <v>71.72</v>
      </c>
      <c r="G1060">
        <v>12.95</v>
      </c>
    </row>
    <row r="1061" spans="1:7" x14ac:dyDescent="0.25">
      <c r="A1061" s="1">
        <v>42893</v>
      </c>
      <c r="B1061" s="2">
        <v>9.8916377314814827E-2</v>
      </c>
      <c r="C1061">
        <v>3830</v>
      </c>
      <c r="D1061">
        <v>605</v>
      </c>
      <c r="E1061">
        <v>191.07</v>
      </c>
      <c r="F1061">
        <v>71.75</v>
      </c>
      <c r="G1061">
        <v>12.95</v>
      </c>
    </row>
    <row r="1062" spans="1:7" x14ac:dyDescent="0.25">
      <c r="A1062" s="1">
        <v>42893</v>
      </c>
      <c r="B1062" s="2">
        <v>9.9263402777777787E-2</v>
      </c>
      <c r="C1062">
        <v>3830</v>
      </c>
      <c r="D1062">
        <v>605</v>
      </c>
      <c r="E1062">
        <v>191.18</v>
      </c>
      <c r="F1062">
        <v>71.790000000000006</v>
      </c>
      <c r="G1062">
        <v>12.95</v>
      </c>
    </row>
    <row r="1063" spans="1:7" x14ac:dyDescent="0.25">
      <c r="A1063" s="1">
        <v>42893</v>
      </c>
      <c r="B1063" s="2">
        <v>9.9610798611111107E-2</v>
      </c>
      <c r="C1063">
        <v>3830</v>
      </c>
      <c r="D1063">
        <v>605</v>
      </c>
      <c r="E1063">
        <v>191.31</v>
      </c>
      <c r="F1063">
        <v>71.84</v>
      </c>
      <c r="G1063">
        <v>12.95</v>
      </c>
    </row>
    <row r="1064" spans="1:7" x14ac:dyDescent="0.25">
      <c r="A1064" s="1">
        <v>42893</v>
      </c>
      <c r="B1064" s="2">
        <v>9.9958009259259253E-2</v>
      </c>
      <c r="C1064">
        <v>3830</v>
      </c>
      <c r="D1064">
        <v>605</v>
      </c>
      <c r="E1064">
        <v>191.32</v>
      </c>
      <c r="F1064">
        <v>71.849999999999994</v>
      </c>
      <c r="G1064">
        <v>12.96</v>
      </c>
    </row>
    <row r="1065" spans="1:7" x14ac:dyDescent="0.25">
      <c r="A1065" s="1">
        <v>42893</v>
      </c>
      <c r="B1065" s="2">
        <v>0.10030503472222223</v>
      </c>
      <c r="C1065">
        <v>3830</v>
      </c>
      <c r="D1065">
        <v>605</v>
      </c>
      <c r="E1065">
        <v>191.45</v>
      </c>
      <c r="F1065">
        <v>71.900000000000006</v>
      </c>
      <c r="G1065">
        <v>12.96</v>
      </c>
    </row>
    <row r="1066" spans="1:7" x14ac:dyDescent="0.25">
      <c r="A1066" s="1">
        <v>42893</v>
      </c>
      <c r="B1066" s="2">
        <v>0.10065243055555556</v>
      </c>
      <c r="C1066">
        <v>3830</v>
      </c>
      <c r="D1066">
        <v>605</v>
      </c>
      <c r="E1066">
        <v>191.53</v>
      </c>
      <c r="F1066">
        <v>71.94</v>
      </c>
      <c r="G1066">
        <v>12.96</v>
      </c>
    </row>
    <row r="1067" spans="1:7" x14ac:dyDescent="0.25">
      <c r="A1067" s="1">
        <v>42893</v>
      </c>
      <c r="B1067" s="2">
        <v>0.10099964120370371</v>
      </c>
      <c r="C1067">
        <v>3830</v>
      </c>
      <c r="D1067">
        <v>605</v>
      </c>
      <c r="E1067">
        <v>191.59</v>
      </c>
      <c r="F1067">
        <v>71.959999999999994</v>
      </c>
      <c r="G1067">
        <v>12.96</v>
      </c>
    </row>
    <row r="1068" spans="1:7" x14ac:dyDescent="0.25">
      <c r="A1068" s="1">
        <v>42893</v>
      </c>
      <c r="B1068" s="2">
        <v>0.10134666666666665</v>
      </c>
      <c r="C1068">
        <v>3830</v>
      </c>
      <c r="D1068">
        <v>605</v>
      </c>
      <c r="E1068">
        <v>191.73</v>
      </c>
      <c r="F1068">
        <v>72.02</v>
      </c>
      <c r="G1068">
        <v>12.96</v>
      </c>
    </row>
    <row r="1069" spans="1:7" x14ac:dyDescent="0.25">
      <c r="A1069" s="1">
        <v>42893</v>
      </c>
      <c r="B1069" s="2">
        <v>0.1016940625</v>
      </c>
      <c r="C1069">
        <v>3830</v>
      </c>
      <c r="D1069">
        <v>605</v>
      </c>
      <c r="E1069">
        <v>191.85</v>
      </c>
      <c r="F1069">
        <v>72.069999999999993</v>
      </c>
      <c r="G1069">
        <v>12.97</v>
      </c>
    </row>
    <row r="1070" spans="1:7" x14ac:dyDescent="0.25">
      <c r="A1070" s="1">
        <v>42893</v>
      </c>
      <c r="B1070" s="2">
        <v>0.10204127314814815</v>
      </c>
      <c r="C1070">
        <v>3830</v>
      </c>
      <c r="D1070">
        <v>605</v>
      </c>
      <c r="E1070">
        <v>191.97</v>
      </c>
      <c r="F1070">
        <v>72.11</v>
      </c>
      <c r="G1070">
        <v>12.97</v>
      </c>
    </row>
    <row r="1071" spans="1:7" x14ac:dyDescent="0.25">
      <c r="A1071" s="1">
        <v>42893</v>
      </c>
      <c r="B1071" s="2">
        <v>0.10238829861111111</v>
      </c>
      <c r="C1071">
        <v>3830</v>
      </c>
      <c r="D1071">
        <v>605</v>
      </c>
      <c r="E1071">
        <v>192.09</v>
      </c>
      <c r="F1071">
        <v>72.16</v>
      </c>
      <c r="G1071">
        <v>12.97</v>
      </c>
    </row>
    <row r="1072" spans="1:7" x14ac:dyDescent="0.25">
      <c r="A1072" s="1">
        <v>42893</v>
      </c>
      <c r="B1072" s="2">
        <v>0.10273569444444446</v>
      </c>
      <c r="C1072">
        <v>3830</v>
      </c>
      <c r="D1072">
        <v>605</v>
      </c>
      <c r="E1072">
        <v>192.14</v>
      </c>
      <c r="F1072">
        <v>72.180000000000007</v>
      </c>
      <c r="G1072">
        <v>12.97</v>
      </c>
    </row>
    <row r="1073" spans="1:7" x14ac:dyDescent="0.25">
      <c r="A1073" s="1">
        <v>42893</v>
      </c>
      <c r="B1073" s="2">
        <v>0.1030827199074074</v>
      </c>
      <c r="C1073">
        <v>3830</v>
      </c>
      <c r="D1073">
        <v>605</v>
      </c>
      <c r="E1073">
        <v>192.26</v>
      </c>
      <c r="F1073">
        <v>72.23</v>
      </c>
      <c r="G1073">
        <v>12.97</v>
      </c>
    </row>
    <row r="1074" spans="1:7" x14ac:dyDescent="0.25">
      <c r="A1074" s="1">
        <v>42893</v>
      </c>
      <c r="B1074" s="2">
        <v>0.10342993055555555</v>
      </c>
      <c r="C1074">
        <v>3830</v>
      </c>
      <c r="D1074">
        <v>605</v>
      </c>
      <c r="E1074">
        <v>192.41</v>
      </c>
      <c r="F1074">
        <v>72.290000000000006</v>
      </c>
      <c r="G1074">
        <v>12.97</v>
      </c>
    </row>
    <row r="1075" spans="1:7" x14ac:dyDescent="0.25">
      <c r="A1075" s="1">
        <v>42893</v>
      </c>
      <c r="B1075" s="2">
        <v>0.10377732638888888</v>
      </c>
      <c r="C1075">
        <v>3830</v>
      </c>
      <c r="D1075">
        <v>605</v>
      </c>
      <c r="E1075">
        <v>192.47</v>
      </c>
      <c r="F1075">
        <v>72.319999999999993</v>
      </c>
      <c r="G1075">
        <v>12.98</v>
      </c>
    </row>
    <row r="1076" spans="1:7" x14ac:dyDescent="0.25">
      <c r="A1076" s="1">
        <v>42893</v>
      </c>
      <c r="B1076" s="2">
        <v>0.10412435185185186</v>
      </c>
      <c r="C1076">
        <v>3830</v>
      </c>
      <c r="D1076">
        <v>605</v>
      </c>
      <c r="E1076">
        <v>192.53</v>
      </c>
      <c r="F1076">
        <v>72.349999999999994</v>
      </c>
      <c r="G1076">
        <v>12.98</v>
      </c>
    </row>
    <row r="1077" spans="1:7" x14ac:dyDescent="0.25">
      <c r="A1077" s="1">
        <v>42893</v>
      </c>
      <c r="B1077" s="2">
        <v>0.1044715625</v>
      </c>
      <c r="C1077">
        <v>3830</v>
      </c>
      <c r="D1077">
        <v>605</v>
      </c>
      <c r="E1077">
        <v>192.63</v>
      </c>
      <c r="F1077">
        <v>72.39</v>
      </c>
      <c r="G1077">
        <v>12.98</v>
      </c>
    </row>
    <row r="1078" spans="1:7" x14ac:dyDescent="0.25">
      <c r="A1078" s="1">
        <v>42893</v>
      </c>
      <c r="B1078" s="2">
        <v>0.10481895833333332</v>
      </c>
      <c r="C1078">
        <v>3830</v>
      </c>
      <c r="D1078">
        <v>605</v>
      </c>
      <c r="E1078">
        <v>192.74</v>
      </c>
      <c r="F1078">
        <v>72.430000000000007</v>
      </c>
      <c r="G1078">
        <v>12.99</v>
      </c>
    </row>
    <row r="1079" spans="1:7" x14ac:dyDescent="0.25">
      <c r="A1079" s="1">
        <v>42893</v>
      </c>
      <c r="B1079" s="2">
        <v>0.10516598379629631</v>
      </c>
      <c r="C1079">
        <v>3830</v>
      </c>
      <c r="D1079">
        <v>605</v>
      </c>
      <c r="E1079">
        <v>192.84</v>
      </c>
      <c r="F1079">
        <v>72.47</v>
      </c>
      <c r="G1079">
        <v>12.99</v>
      </c>
    </row>
    <row r="1080" spans="1:7" x14ac:dyDescent="0.25">
      <c r="A1080" s="1">
        <v>42893</v>
      </c>
      <c r="B1080" s="2">
        <v>0.10551319444444444</v>
      </c>
      <c r="C1080">
        <v>3830</v>
      </c>
      <c r="D1080">
        <v>605</v>
      </c>
      <c r="E1080">
        <v>192.95</v>
      </c>
      <c r="F1080">
        <v>72.510000000000005</v>
      </c>
      <c r="G1080">
        <v>12.99</v>
      </c>
    </row>
    <row r="1081" spans="1:7" x14ac:dyDescent="0.25">
      <c r="A1081" s="1">
        <v>42893</v>
      </c>
      <c r="B1081" s="2">
        <v>0.10586059027777778</v>
      </c>
      <c r="C1081">
        <v>3830</v>
      </c>
      <c r="D1081">
        <v>605</v>
      </c>
      <c r="E1081">
        <v>193.07</v>
      </c>
      <c r="F1081">
        <v>72.56</v>
      </c>
      <c r="G1081">
        <v>12.99</v>
      </c>
    </row>
    <row r="1082" spans="1:7" x14ac:dyDescent="0.25">
      <c r="A1082" s="1">
        <v>42893</v>
      </c>
      <c r="B1082" s="2">
        <v>0.10620761574074074</v>
      </c>
      <c r="C1082">
        <v>3830</v>
      </c>
      <c r="D1082">
        <v>605</v>
      </c>
      <c r="E1082">
        <v>193.19</v>
      </c>
      <c r="F1082">
        <v>72.61</v>
      </c>
      <c r="G1082">
        <v>12.99</v>
      </c>
    </row>
    <row r="1083" spans="1:7" x14ac:dyDescent="0.25">
      <c r="A1083" s="1">
        <v>42893</v>
      </c>
      <c r="B1083" s="2">
        <v>0.1065548263888889</v>
      </c>
      <c r="C1083">
        <v>3830</v>
      </c>
      <c r="D1083">
        <v>605</v>
      </c>
      <c r="E1083">
        <v>193.3</v>
      </c>
      <c r="F1083">
        <v>72.66</v>
      </c>
      <c r="G1083">
        <v>13</v>
      </c>
    </row>
    <row r="1084" spans="1:7" x14ac:dyDescent="0.25">
      <c r="A1084" s="1">
        <v>42893</v>
      </c>
      <c r="B1084" s="2">
        <v>0.10690222222222223</v>
      </c>
      <c r="C1084">
        <v>3830</v>
      </c>
      <c r="D1084">
        <v>605</v>
      </c>
      <c r="E1084">
        <v>193.41</v>
      </c>
      <c r="F1084">
        <v>72.7</v>
      </c>
      <c r="G1084">
        <v>13</v>
      </c>
    </row>
    <row r="1085" spans="1:7" x14ac:dyDescent="0.25">
      <c r="A1085" s="1">
        <v>42893</v>
      </c>
      <c r="B1085" s="2">
        <v>0.10724924768518518</v>
      </c>
      <c r="C1085">
        <v>3830</v>
      </c>
      <c r="D1085">
        <v>605</v>
      </c>
      <c r="E1085">
        <v>193.56</v>
      </c>
      <c r="F1085">
        <v>72.760000000000005</v>
      </c>
      <c r="G1085">
        <v>13</v>
      </c>
    </row>
    <row r="1086" spans="1:7" x14ac:dyDescent="0.25">
      <c r="A1086" s="1">
        <v>42893</v>
      </c>
      <c r="B1086" s="2">
        <v>0.10759664351851851</v>
      </c>
      <c r="C1086">
        <v>3830</v>
      </c>
      <c r="D1086">
        <v>605</v>
      </c>
      <c r="E1086">
        <v>193.64</v>
      </c>
      <c r="F1086">
        <v>72.790000000000006</v>
      </c>
      <c r="G1086">
        <v>13</v>
      </c>
    </row>
    <row r="1087" spans="1:7" x14ac:dyDescent="0.25">
      <c r="A1087" s="1">
        <v>42893</v>
      </c>
      <c r="B1087" s="2">
        <v>0.10794385416666667</v>
      </c>
      <c r="C1087">
        <v>3830</v>
      </c>
      <c r="D1087">
        <v>605</v>
      </c>
      <c r="E1087">
        <v>193.68</v>
      </c>
      <c r="F1087">
        <v>72.81</v>
      </c>
      <c r="G1087">
        <v>13.01</v>
      </c>
    </row>
    <row r="1088" spans="1:7" x14ac:dyDescent="0.25">
      <c r="A1088" s="1">
        <v>42893</v>
      </c>
      <c r="B1088" s="2">
        <v>0.10829087962962963</v>
      </c>
      <c r="C1088">
        <v>3830</v>
      </c>
      <c r="D1088">
        <v>605</v>
      </c>
      <c r="E1088">
        <v>193.81</v>
      </c>
      <c r="F1088">
        <v>72.86</v>
      </c>
      <c r="G1088">
        <v>13.01</v>
      </c>
    </row>
    <row r="1089" spans="1:7" x14ac:dyDescent="0.25">
      <c r="A1089" s="1">
        <v>42893</v>
      </c>
      <c r="B1089" s="2">
        <v>0.10863827546296297</v>
      </c>
      <c r="C1089">
        <v>3830</v>
      </c>
      <c r="D1089">
        <v>605</v>
      </c>
      <c r="E1089">
        <v>193.9</v>
      </c>
      <c r="F1089">
        <v>72.900000000000006</v>
      </c>
      <c r="G1089">
        <v>13.01</v>
      </c>
    </row>
    <row r="1090" spans="1:7" x14ac:dyDescent="0.25">
      <c r="A1090" s="1">
        <v>42893</v>
      </c>
      <c r="B1090" s="2">
        <v>0.10898530092592591</v>
      </c>
      <c r="C1090">
        <v>3830</v>
      </c>
      <c r="D1090">
        <v>605</v>
      </c>
      <c r="E1090">
        <v>194</v>
      </c>
      <c r="F1090">
        <v>72.94</v>
      </c>
      <c r="G1090">
        <v>13.01</v>
      </c>
    </row>
    <row r="1091" spans="1:7" x14ac:dyDescent="0.25">
      <c r="A1091" s="1">
        <v>42893</v>
      </c>
      <c r="B1091" s="2">
        <v>0.10933251157407407</v>
      </c>
      <c r="C1091">
        <v>3830</v>
      </c>
      <c r="D1091">
        <v>605</v>
      </c>
      <c r="E1091">
        <v>194.09</v>
      </c>
      <c r="F1091">
        <v>72.98</v>
      </c>
      <c r="G1091">
        <v>13.01</v>
      </c>
    </row>
    <row r="1092" spans="1:7" x14ac:dyDescent="0.25">
      <c r="A1092" s="1">
        <v>42893</v>
      </c>
      <c r="B1092" s="2">
        <v>0.10967990740740741</v>
      </c>
      <c r="C1092">
        <v>3830</v>
      </c>
      <c r="D1092">
        <v>605</v>
      </c>
      <c r="E1092">
        <v>194.19</v>
      </c>
      <c r="F1092">
        <v>73.02</v>
      </c>
      <c r="G1092">
        <v>13.01</v>
      </c>
    </row>
    <row r="1093" spans="1:7" x14ac:dyDescent="0.25">
      <c r="A1093" s="1">
        <v>42893</v>
      </c>
      <c r="B1093" s="2">
        <v>0.11002693287037037</v>
      </c>
      <c r="C1093">
        <v>3830</v>
      </c>
      <c r="D1093">
        <v>605</v>
      </c>
      <c r="E1093">
        <v>194.38</v>
      </c>
      <c r="F1093">
        <v>73.09</v>
      </c>
      <c r="G1093">
        <v>13.02</v>
      </c>
    </row>
    <row r="1094" spans="1:7" x14ac:dyDescent="0.25">
      <c r="A1094" s="1">
        <v>42893</v>
      </c>
      <c r="B1094" s="2">
        <v>0.11037414351851853</v>
      </c>
      <c r="C1094">
        <v>3830</v>
      </c>
      <c r="D1094">
        <v>605</v>
      </c>
      <c r="E1094">
        <v>194.4</v>
      </c>
      <c r="F1094">
        <v>73.099999999999994</v>
      </c>
      <c r="G1094">
        <v>13.02</v>
      </c>
    </row>
    <row r="1095" spans="1:7" x14ac:dyDescent="0.25">
      <c r="A1095" s="1">
        <v>42893</v>
      </c>
      <c r="B1095" s="2">
        <v>0.11072153935185185</v>
      </c>
      <c r="C1095">
        <v>3830</v>
      </c>
      <c r="D1095">
        <v>605</v>
      </c>
      <c r="E1095">
        <v>194.57</v>
      </c>
      <c r="F1095">
        <v>73.17</v>
      </c>
      <c r="G1095">
        <v>13.02</v>
      </c>
    </row>
    <row r="1096" spans="1:7" x14ac:dyDescent="0.25">
      <c r="A1096" s="1">
        <v>42893</v>
      </c>
      <c r="B1096" s="2">
        <v>0.11106856481481481</v>
      </c>
      <c r="C1096">
        <v>3830</v>
      </c>
      <c r="D1096">
        <v>605</v>
      </c>
      <c r="E1096">
        <v>194.71</v>
      </c>
      <c r="F1096">
        <v>73.23</v>
      </c>
      <c r="G1096">
        <v>13.02</v>
      </c>
    </row>
    <row r="1097" spans="1:7" x14ac:dyDescent="0.25">
      <c r="A1097" s="1">
        <v>42893</v>
      </c>
      <c r="B1097" s="2">
        <v>0.11141577546296295</v>
      </c>
      <c r="C1097">
        <v>3830</v>
      </c>
      <c r="D1097">
        <v>605</v>
      </c>
      <c r="E1097">
        <v>194.73</v>
      </c>
      <c r="F1097">
        <v>73.239999999999995</v>
      </c>
      <c r="G1097">
        <v>13.02</v>
      </c>
    </row>
    <row r="1098" spans="1:7" x14ac:dyDescent="0.25">
      <c r="A1098" s="1">
        <v>42893</v>
      </c>
      <c r="B1098" s="2">
        <v>0.1117631712962963</v>
      </c>
      <c r="C1098">
        <v>3830</v>
      </c>
      <c r="D1098">
        <v>605</v>
      </c>
      <c r="E1098">
        <v>194.85</v>
      </c>
      <c r="F1098">
        <v>73.290000000000006</v>
      </c>
      <c r="G1098">
        <v>13.03</v>
      </c>
    </row>
    <row r="1099" spans="1:7" x14ac:dyDescent="0.25">
      <c r="A1099" s="1">
        <v>42893</v>
      </c>
      <c r="B1099" s="2">
        <v>0.11211019675925926</v>
      </c>
      <c r="C1099">
        <v>3830</v>
      </c>
      <c r="D1099">
        <v>605</v>
      </c>
      <c r="E1099">
        <v>194.96</v>
      </c>
      <c r="F1099">
        <v>73.33</v>
      </c>
      <c r="G1099">
        <v>13.03</v>
      </c>
    </row>
    <row r="1100" spans="1:7" x14ac:dyDescent="0.25">
      <c r="A1100" s="1">
        <v>42893</v>
      </c>
      <c r="B1100" s="2">
        <v>0.11245740740740741</v>
      </c>
      <c r="C1100">
        <v>3830</v>
      </c>
      <c r="D1100">
        <v>605</v>
      </c>
      <c r="E1100">
        <v>195.05</v>
      </c>
      <c r="F1100">
        <v>73.37</v>
      </c>
      <c r="G1100">
        <v>13.03</v>
      </c>
    </row>
    <row r="1101" spans="1:7" x14ac:dyDescent="0.25">
      <c r="A1101" s="1">
        <v>42893</v>
      </c>
      <c r="B1101" s="2">
        <v>0.11280480324074073</v>
      </c>
      <c r="C1101">
        <v>3830</v>
      </c>
      <c r="D1101">
        <v>605</v>
      </c>
      <c r="E1101">
        <v>195.13</v>
      </c>
      <c r="F1101">
        <v>73.400000000000006</v>
      </c>
      <c r="G1101">
        <v>13.03</v>
      </c>
    </row>
    <row r="1102" spans="1:7" x14ac:dyDescent="0.25">
      <c r="A1102" s="1">
        <v>42893</v>
      </c>
      <c r="B1102" s="2">
        <v>0.1131518287037037</v>
      </c>
      <c r="C1102">
        <v>3830</v>
      </c>
      <c r="D1102">
        <v>605</v>
      </c>
      <c r="E1102">
        <v>195.19</v>
      </c>
      <c r="F1102">
        <v>73.430000000000007</v>
      </c>
      <c r="G1102">
        <v>13.04</v>
      </c>
    </row>
    <row r="1103" spans="1:7" x14ac:dyDescent="0.25">
      <c r="A1103" s="1">
        <v>42893</v>
      </c>
      <c r="B1103" s="2">
        <v>0.11349903935185185</v>
      </c>
      <c r="C1103">
        <v>3830</v>
      </c>
      <c r="D1103">
        <v>605</v>
      </c>
      <c r="E1103">
        <v>195.35</v>
      </c>
      <c r="F1103">
        <v>73.489999999999995</v>
      </c>
      <c r="G1103">
        <v>13.04</v>
      </c>
    </row>
    <row r="1104" spans="1:7" x14ac:dyDescent="0.25">
      <c r="A1104" s="1">
        <v>42893</v>
      </c>
      <c r="B1104" s="2">
        <v>0.11384642361111112</v>
      </c>
      <c r="C1104">
        <v>3830</v>
      </c>
      <c r="D1104">
        <v>605</v>
      </c>
      <c r="E1104">
        <v>195.51</v>
      </c>
      <c r="F1104">
        <v>73.55</v>
      </c>
      <c r="G1104">
        <v>13.04</v>
      </c>
    </row>
    <row r="1105" spans="1:7" x14ac:dyDescent="0.25">
      <c r="A1105" s="1">
        <v>42893</v>
      </c>
      <c r="B1105" s="2">
        <v>0.11419346064814816</v>
      </c>
      <c r="C1105">
        <v>3830</v>
      </c>
      <c r="D1105">
        <v>605</v>
      </c>
      <c r="E1105">
        <v>195.55</v>
      </c>
      <c r="F1105">
        <v>73.569999999999993</v>
      </c>
      <c r="G1105">
        <v>13.04</v>
      </c>
    </row>
    <row r="1106" spans="1:7" x14ac:dyDescent="0.25">
      <c r="A1106" s="1">
        <v>42893</v>
      </c>
      <c r="B1106" s="2">
        <v>0.1145406712962963</v>
      </c>
      <c r="C1106">
        <v>3830</v>
      </c>
      <c r="D1106">
        <v>605</v>
      </c>
      <c r="E1106">
        <v>195.65</v>
      </c>
      <c r="F1106">
        <v>73.61</v>
      </c>
      <c r="G1106">
        <v>13.04</v>
      </c>
    </row>
    <row r="1107" spans="1:7" x14ac:dyDescent="0.25">
      <c r="A1107" s="1">
        <v>42893</v>
      </c>
      <c r="B1107" s="2">
        <v>0.11488788194444444</v>
      </c>
      <c r="C1107">
        <v>3830</v>
      </c>
      <c r="D1107">
        <v>605</v>
      </c>
      <c r="E1107">
        <v>195.78</v>
      </c>
      <c r="F1107">
        <v>73.66</v>
      </c>
      <c r="G1107">
        <v>13.05</v>
      </c>
    </row>
    <row r="1108" spans="1:7" x14ac:dyDescent="0.25">
      <c r="A1108" s="1">
        <v>42893</v>
      </c>
      <c r="B1108" s="2">
        <v>0.11523509259259258</v>
      </c>
      <c r="C1108">
        <v>3830</v>
      </c>
      <c r="D1108">
        <v>605</v>
      </c>
      <c r="E1108">
        <v>195.89</v>
      </c>
      <c r="F1108">
        <v>73.709999999999994</v>
      </c>
      <c r="G1108">
        <v>13.05</v>
      </c>
    </row>
    <row r="1109" spans="1:7" x14ac:dyDescent="0.25">
      <c r="A1109" s="1">
        <v>42893</v>
      </c>
      <c r="B1109" s="2">
        <v>0.11558230324074074</v>
      </c>
      <c r="C1109">
        <v>3830</v>
      </c>
      <c r="D1109">
        <v>605</v>
      </c>
      <c r="E1109">
        <v>195.99</v>
      </c>
      <c r="F1109">
        <v>73.75</v>
      </c>
      <c r="G1109">
        <v>13.05</v>
      </c>
    </row>
    <row r="1110" spans="1:7" x14ac:dyDescent="0.25">
      <c r="A1110" s="1">
        <v>42893</v>
      </c>
      <c r="B1110" s="2">
        <v>0.11592951388888889</v>
      </c>
      <c r="C1110">
        <v>3830</v>
      </c>
      <c r="D1110">
        <v>605</v>
      </c>
      <c r="E1110">
        <v>196.07</v>
      </c>
      <c r="F1110">
        <v>73.78</v>
      </c>
      <c r="G1110">
        <v>13.05</v>
      </c>
    </row>
    <row r="1111" spans="1:7" x14ac:dyDescent="0.25">
      <c r="A1111" s="1">
        <v>42893</v>
      </c>
      <c r="B1111" s="2">
        <v>0.11627672453703704</v>
      </c>
      <c r="C1111">
        <v>3830</v>
      </c>
      <c r="D1111">
        <v>605</v>
      </c>
      <c r="E1111">
        <v>196.18</v>
      </c>
      <c r="F1111">
        <v>73.819999999999993</v>
      </c>
      <c r="G1111">
        <v>13.05</v>
      </c>
    </row>
    <row r="1112" spans="1:7" x14ac:dyDescent="0.25">
      <c r="A1112" s="1">
        <v>42893</v>
      </c>
      <c r="B1112" s="2">
        <v>0.11662393518518517</v>
      </c>
      <c r="C1112">
        <v>3830</v>
      </c>
      <c r="D1112">
        <v>605</v>
      </c>
      <c r="E1112">
        <v>196.37</v>
      </c>
      <c r="F1112">
        <v>73.900000000000006</v>
      </c>
      <c r="G1112">
        <v>13.05</v>
      </c>
    </row>
    <row r="1113" spans="1:7" x14ac:dyDescent="0.25">
      <c r="A1113" s="1">
        <v>42893</v>
      </c>
      <c r="B1113" s="2">
        <v>0.11697114583333335</v>
      </c>
      <c r="C1113">
        <v>3830</v>
      </c>
      <c r="D1113">
        <v>605</v>
      </c>
      <c r="E1113">
        <v>196.44</v>
      </c>
      <c r="F1113">
        <v>73.930000000000007</v>
      </c>
      <c r="G1113">
        <v>13.06</v>
      </c>
    </row>
    <row r="1114" spans="1:7" x14ac:dyDescent="0.25">
      <c r="A1114" s="1">
        <v>42893</v>
      </c>
      <c r="B1114" s="2">
        <v>0.11731835648148148</v>
      </c>
      <c r="C1114">
        <v>3830</v>
      </c>
      <c r="D1114">
        <v>605</v>
      </c>
      <c r="E1114">
        <v>196.52</v>
      </c>
      <c r="F1114">
        <v>73.959999999999994</v>
      </c>
      <c r="G1114">
        <v>13.06</v>
      </c>
    </row>
    <row r="1115" spans="1:7" x14ac:dyDescent="0.25">
      <c r="A1115" s="1">
        <v>42893</v>
      </c>
      <c r="B1115" s="2">
        <v>0.11766556712962963</v>
      </c>
      <c r="C1115">
        <v>3830</v>
      </c>
      <c r="D1115">
        <v>605</v>
      </c>
      <c r="E1115">
        <v>196.64</v>
      </c>
      <c r="F1115">
        <v>74.010000000000005</v>
      </c>
      <c r="G1115">
        <v>13.06</v>
      </c>
    </row>
    <row r="1116" spans="1:7" x14ac:dyDescent="0.25">
      <c r="A1116" s="1">
        <v>42893</v>
      </c>
      <c r="B1116" s="2">
        <v>0.11801277777777779</v>
      </c>
      <c r="C1116">
        <v>3830</v>
      </c>
      <c r="D1116">
        <v>605</v>
      </c>
      <c r="E1116">
        <v>196.69</v>
      </c>
      <c r="F1116">
        <v>74.03</v>
      </c>
      <c r="G1116">
        <v>13.06</v>
      </c>
    </row>
    <row r="1117" spans="1:7" x14ac:dyDescent="0.25">
      <c r="A1117" s="1">
        <v>42893</v>
      </c>
      <c r="B1117" s="2">
        <v>0.11835998842592593</v>
      </c>
      <c r="C1117">
        <v>3830</v>
      </c>
      <c r="D1117">
        <v>605</v>
      </c>
      <c r="E1117">
        <v>196.8</v>
      </c>
      <c r="F1117">
        <v>74.08</v>
      </c>
      <c r="G1117">
        <v>13.06</v>
      </c>
    </row>
    <row r="1118" spans="1:7" x14ac:dyDescent="0.25">
      <c r="A1118" s="1">
        <v>42893</v>
      </c>
      <c r="B1118" s="2">
        <v>0.11870719907407408</v>
      </c>
      <c r="C1118">
        <v>3830</v>
      </c>
      <c r="D1118">
        <v>605</v>
      </c>
      <c r="E1118">
        <v>196.95</v>
      </c>
      <c r="F1118">
        <v>74.13</v>
      </c>
      <c r="G1118">
        <v>13.07</v>
      </c>
    </row>
    <row r="1119" spans="1:7" x14ac:dyDescent="0.25">
      <c r="A1119" s="1">
        <v>42893</v>
      </c>
      <c r="B1119" s="2">
        <v>0.11905440972222221</v>
      </c>
      <c r="C1119">
        <v>3830</v>
      </c>
      <c r="D1119">
        <v>605</v>
      </c>
      <c r="E1119">
        <v>197.08</v>
      </c>
      <c r="F1119">
        <v>74.19</v>
      </c>
      <c r="G1119">
        <v>13.07</v>
      </c>
    </row>
    <row r="1120" spans="1:7" x14ac:dyDescent="0.25">
      <c r="A1120" s="1">
        <v>42893</v>
      </c>
      <c r="B1120" s="2">
        <v>0.11940162037037037</v>
      </c>
      <c r="C1120">
        <v>3830</v>
      </c>
      <c r="D1120">
        <v>605</v>
      </c>
      <c r="E1120">
        <v>197.13</v>
      </c>
      <c r="F1120">
        <v>74.209999999999994</v>
      </c>
      <c r="G1120">
        <v>13.07</v>
      </c>
    </row>
    <row r="1121" spans="1:7" x14ac:dyDescent="0.25">
      <c r="A1121" s="1">
        <v>42893</v>
      </c>
      <c r="B1121" s="2">
        <v>0.11974883101851852</v>
      </c>
      <c r="C1121">
        <v>3830</v>
      </c>
      <c r="D1121">
        <v>605</v>
      </c>
      <c r="E1121">
        <v>197.25</v>
      </c>
      <c r="F1121">
        <v>74.260000000000005</v>
      </c>
      <c r="G1121">
        <v>13.07</v>
      </c>
    </row>
    <row r="1122" spans="1:7" x14ac:dyDescent="0.25">
      <c r="A1122" s="1">
        <v>42893</v>
      </c>
      <c r="B1122" s="2">
        <v>0.12009604166666667</v>
      </c>
      <c r="C1122">
        <v>3830</v>
      </c>
      <c r="D1122">
        <v>605</v>
      </c>
      <c r="E1122">
        <v>197.37</v>
      </c>
      <c r="F1122">
        <v>74.31</v>
      </c>
      <c r="G1122">
        <v>13.07</v>
      </c>
    </row>
    <row r="1123" spans="1:7" x14ac:dyDescent="0.25">
      <c r="A1123" s="1">
        <v>42893</v>
      </c>
      <c r="B1123" s="2">
        <v>0.12044325231481483</v>
      </c>
      <c r="C1123">
        <v>3830</v>
      </c>
      <c r="D1123">
        <v>605</v>
      </c>
      <c r="E1123">
        <v>197.45</v>
      </c>
      <c r="F1123">
        <v>74.34</v>
      </c>
      <c r="G1123">
        <v>13.08</v>
      </c>
    </row>
    <row r="1124" spans="1:7" x14ac:dyDescent="0.25">
      <c r="A1124" s="1">
        <v>42893</v>
      </c>
      <c r="B1124" s="2">
        <v>0.12079027777777777</v>
      </c>
      <c r="C1124">
        <v>3830</v>
      </c>
      <c r="D1124">
        <v>605</v>
      </c>
      <c r="E1124">
        <v>197.52</v>
      </c>
      <c r="F1124">
        <v>74.36</v>
      </c>
      <c r="G1124">
        <v>13.08</v>
      </c>
    </row>
    <row r="1125" spans="1:7" x14ac:dyDescent="0.25">
      <c r="A1125" s="1">
        <v>42893</v>
      </c>
      <c r="B1125" s="2">
        <v>0.12113767361111111</v>
      </c>
      <c r="C1125">
        <v>3830</v>
      </c>
      <c r="D1125">
        <v>605</v>
      </c>
      <c r="E1125">
        <v>197.61</v>
      </c>
      <c r="F1125">
        <v>74.400000000000006</v>
      </c>
      <c r="G1125">
        <v>13.08</v>
      </c>
    </row>
    <row r="1126" spans="1:7" x14ac:dyDescent="0.25">
      <c r="A1126" s="1">
        <v>42893</v>
      </c>
      <c r="B1126" s="2">
        <v>0.12148488425925925</v>
      </c>
      <c r="C1126">
        <v>3830</v>
      </c>
      <c r="D1126">
        <v>605</v>
      </c>
      <c r="E1126">
        <v>197.71</v>
      </c>
      <c r="F1126">
        <v>74.45</v>
      </c>
      <c r="G1126">
        <v>13.08</v>
      </c>
    </row>
    <row r="1127" spans="1:7" x14ac:dyDescent="0.25">
      <c r="A1127" s="1">
        <v>42893</v>
      </c>
      <c r="B1127" s="2">
        <v>0.12183190972222223</v>
      </c>
      <c r="C1127">
        <v>3830</v>
      </c>
      <c r="D1127">
        <v>605</v>
      </c>
      <c r="E1127">
        <v>197.84</v>
      </c>
      <c r="F1127">
        <v>74.489999999999995</v>
      </c>
      <c r="G1127">
        <v>13.08</v>
      </c>
    </row>
    <row r="1128" spans="1:7" x14ac:dyDescent="0.25">
      <c r="A1128" s="1">
        <v>42893</v>
      </c>
      <c r="B1128" s="2">
        <v>0.12217930555555556</v>
      </c>
      <c r="C1128">
        <v>3830</v>
      </c>
      <c r="D1128">
        <v>605</v>
      </c>
      <c r="E1128">
        <v>197.97</v>
      </c>
      <c r="F1128">
        <v>74.55</v>
      </c>
      <c r="G1128">
        <v>13.09</v>
      </c>
    </row>
    <row r="1129" spans="1:7" x14ac:dyDescent="0.25">
      <c r="A1129" s="1">
        <v>42893</v>
      </c>
      <c r="B1129" s="2">
        <v>0.12252651620370369</v>
      </c>
      <c r="C1129">
        <v>3830</v>
      </c>
      <c r="D1129">
        <v>605</v>
      </c>
      <c r="E1129">
        <v>198.06</v>
      </c>
      <c r="F1129">
        <v>74.59</v>
      </c>
      <c r="G1129">
        <v>13.09</v>
      </c>
    </row>
    <row r="1130" spans="1:7" x14ac:dyDescent="0.25">
      <c r="A1130" s="1">
        <v>42893</v>
      </c>
      <c r="B1130" s="2">
        <v>0.12287354166666666</v>
      </c>
      <c r="C1130">
        <v>3830</v>
      </c>
      <c r="D1130">
        <v>605</v>
      </c>
      <c r="E1130">
        <v>198.22</v>
      </c>
      <c r="F1130">
        <v>74.650000000000006</v>
      </c>
      <c r="G1130">
        <v>13.09</v>
      </c>
    </row>
    <row r="1131" spans="1:7" x14ac:dyDescent="0.25">
      <c r="A1131" s="1">
        <v>42893</v>
      </c>
      <c r="B1131" s="2">
        <v>0.1232209375</v>
      </c>
      <c r="C1131">
        <v>3830</v>
      </c>
      <c r="D1131">
        <v>605</v>
      </c>
      <c r="E1131">
        <v>198.28</v>
      </c>
      <c r="F1131">
        <v>74.67</v>
      </c>
      <c r="G1131">
        <v>13.09</v>
      </c>
    </row>
    <row r="1132" spans="1:7" x14ac:dyDescent="0.25">
      <c r="A1132" s="1">
        <v>42893</v>
      </c>
      <c r="B1132" s="2">
        <v>0.12356814814814815</v>
      </c>
      <c r="C1132">
        <v>3830</v>
      </c>
      <c r="D1132">
        <v>605</v>
      </c>
      <c r="E1132">
        <v>198.4</v>
      </c>
      <c r="F1132">
        <v>74.72</v>
      </c>
      <c r="G1132">
        <v>13.09</v>
      </c>
    </row>
    <row r="1133" spans="1:7" x14ac:dyDescent="0.25">
      <c r="A1133" s="1">
        <v>42893</v>
      </c>
      <c r="B1133" s="2">
        <v>0.12391517361111111</v>
      </c>
      <c r="C1133">
        <v>3830</v>
      </c>
      <c r="D1133">
        <v>605</v>
      </c>
      <c r="E1133">
        <v>198.49</v>
      </c>
      <c r="F1133">
        <v>74.760000000000005</v>
      </c>
      <c r="G1133">
        <v>13.09</v>
      </c>
    </row>
    <row r="1134" spans="1:7" x14ac:dyDescent="0.25">
      <c r="A1134" s="1">
        <v>42893</v>
      </c>
      <c r="B1134" s="2">
        <v>0.12426256944444443</v>
      </c>
      <c r="C1134">
        <v>3830</v>
      </c>
      <c r="D1134">
        <v>605</v>
      </c>
      <c r="E1134">
        <v>198.61</v>
      </c>
      <c r="F1134">
        <v>74.81</v>
      </c>
      <c r="G1134">
        <v>13.1</v>
      </c>
    </row>
    <row r="1135" spans="1:7" x14ac:dyDescent="0.25">
      <c r="A1135" s="1">
        <v>42893</v>
      </c>
      <c r="B1135" s="2">
        <v>0.12460978009259259</v>
      </c>
      <c r="C1135">
        <v>3830</v>
      </c>
      <c r="D1135">
        <v>605</v>
      </c>
      <c r="E1135">
        <v>198.71</v>
      </c>
      <c r="F1135">
        <v>74.849999999999994</v>
      </c>
      <c r="G1135">
        <v>13.1</v>
      </c>
    </row>
    <row r="1136" spans="1:7" x14ac:dyDescent="0.25">
      <c r="A1136" s="1">
        <v>42893</v>
      </c>
      <c r="B1136" s="2">
        <v>0.12495680555555555</v>
      </c>
      <c r="C1136">
        <v>3830</v>
      </c>
      <c r="D1136">
        <v>605</v>
      </c>
      <c r="E1136">
        <v>198.79</v>
      </c>
      <c r="F1136">
        <v>74.88</v>
      </c>
      <c r="G1136">
        <v>13.1</v>
      </c>
    </row>
    <row r="1137" spans="1:7" x14ac:dyDescent="0.25">
      <c r="A1137" s="1">
        <v>42893</v>
      </c>
      <c r="B1137" s="2">
        <v>0.1253042013888889</v>
      </c>
      <c r="C1137">
        <v>3830</v>
      </c>
      <c r="D1137">
        <v>605</v>
      </c>
      <c r="E1137">
        <v>198.93</v>
      </c>
      <c r="F1137">
        <v>74.930000000000007</v>
      </c>
      <c r="G1137">
        <v>13.1</v>
      </c>
    </row>
    <row r="1138" spans="1:7" x14ac:dyDescent="0.25">
      <c r="A1138" s="1">
        <v>42893</v>
      </c>
      <c r="B1138" s="2">
        <v>0.12565141203703703</v>
      </c>
      <c r="C1138">
        <v>3830</v>
      </c>
      <c r="D1138">
        <v>605</v>
      </c>
      <c r="E1138">
        <v>198.97</v>
      </c>
      <c r="F1138">
        <v>74.959999999999994</v>
      </c>
      <c r="G1138">
        <v>13.11</v>
      </c>
    </row>
    <row r="1139" spans="1:7" x14ac:dyDescent="0.25">
      <c r="A1139" s="1">
        <v>42893</v>
      </c>
      <c r="B1139" s="2">
        <v>0.1259984375</v>
      </c>
      <c r="C1139">
        <v>3830</v>
      </c>
      <c r="D1139">
        <v>605</v>
      </c>
      <c r="E1139">
        <v>199.09</v>
      </c>
      <c r="F1139">
        <v>75</v>
      </c>
      <c r="G1139">
        <v>13.11</v>
      </c>
    </row>
    <row r="1140" spans="1:7" x14ac:dyDescent="0.25">
      <c r="A1140" s="1">
        <v>42893</v>
      </c>
      <c r="B1140" s="2">
        <v>0.12634583333333335</v>
      </c>
      <c r="C1140">
        <v>3830</v>
      </c>
      <c r="D1140">
        <v>605</v>
      </c>
      <c r="E1140">
        <v>199.19</v>
      </c>
      <c r="F1140">
        <v>75.040000000000006</v>
      </c>
      <c r="G1140">
        <v>13.11</v>
      </c>
    </row>
    <row r="1141" spans="1:7" x14ac:dyDescent="0.25">
      <c r="A1141" s="1">
        <v>42893</v>
      </c>
      <c r="B1141" s="2">
        <v>0.1266928587962963</v>
      </c>
      <c r="C1141">
        <v>3830</v>
      </c>
      <c r="D1141">
        <v>605</v>
      </c>
      <c r="E1141">
        <v>199.33</v>
      </c>
      <c r="F1141">
        <v>75.099999999999994</v>
      </c>
      <c r="G1141">
        <v>13.11</v>
      </c>
    </row>
    <row r="1142" spans="1:7" x14ac:dyDescent="0.25">
      <c r="A1142" s="1">
        <v>42893</v>
      </c>
      <c r="B1142" s="2">
        <v>0.12704006944444443</v>
      </c>
      <c r="C1142">
        <v>3830</v>
      </c>
      <c r="D1142">
        <v>605</v>
      </c>
      <c r="E1142">
        <v>199.4</v>
      </c>
      <c r="F1142">
        <v>75.13</v>
      </c>
      <c r="G1142">
        <v>13.11</v>
      </c>
    </row>
    <row r="1143" spans="1:7" x14ac:dyDescent="0.25">
      <c r="A1143" s="1">
        <v>42893</v>
      </c>
      <c r="B1143" s="2">
        <v>0.12738746527777778</v>
      </c>
      <c r="C1143">
        <v>3830</v>
      </c>
      <c r="D1143">
        <v>605</v>
      </c>
      <c r="E1143">
        <v>199.53</v>
      </c>
      <c r="F1143">
        <v>75.180000000000007</v>
      </c>
      <c r="G1143">
        <v>13.11</v>
      </c>
    </row>
    <row r="1144" spans="1:7" x14ac:dyDescent="0.25">
      <c r="A1144" s="1">
        <v>42893</v>
      </c>
      <c r="B1144" s="2">
        <v>0.12773449074074075</v>
      </c>
      <c r="C1144">
        <v>3830</v>
      </c>
      <c r="D1144">
        <v>605</v>
      </c>
      <c r="E1144">
        <v>199.61</v>
      </c>
      <c r="F1144">
        <v>75.209999999999994</v>
      </c>
      <c r="G1144">
        <v>13.11</v>
      </c>
    </row>
    <row r="1145" spans="1:7" x14ac:dyDescent="0.25">
      <c r="A1145" s="1">
        <v>42893</v>
      </c>
      <c r="B1145" s="2">
        <v>0.12808170138888889</v>
      </c>
      <c r="C1145">
        <v>3830</v>
      </c>
      <c r="D1145">
        <v>605</v>
      </c>
      <c r="E1145">
        <v>199.75</v>
      </c>
      <c r="F1145">
        <v>75.27</v>
      </c>
      <c r="G1145">
        <v>13.12</v>
      </c>
    </row>
    <row r="1146" spans="1:7" x14ac:dyDescent="0.25">
      <c r="A1146" s="1">
        <v>42893</v>
      </c>
      <c r="B1146" s="2">
        <v>0.1284290972222222</v>
      </c>
      <c r="C1146">
        <v>3830</v>
      </c>
      <c r="D1146">
        <v>605</v>
      </c>
      <c r="E1146">
        <v>199.86</v>
      </c>
      <c r="F1146">
        <v>75.31</v>
      </c>
      <c r="G1146">
        <v>13.12</v>
      </c>
    </row>
    <row r="1147" spans="1:7" x14ac:dyDescent="0.25">
      <c r="A1147" s="1">
        <v>42893</v>
      </c>
      <c r="B1147" s="2">
        <v>0.12877612268518518</v>
      </c>
      <c r="C1147">
        <v>3830</v>
      </c>
      <c r="D1147">
        <v>605</v>
      </c>
      <c r="E1147">
        <v>199.93</v>
      </c>
      <c r="F1147">
        <v>75.34</v>
      </c>
      <c r="G1147">
        <v>13.12</v>
      </c>
    </row>
    <row r="1148" spans="1:7" x14ac:dyDescent="0.25">
      <c r="A1148" s="1">
        <v>42893</v>
      </c>
      <c r="B1148" s="2">
        <v>0.12912333333333334</v>
      </c>
      <c r="C1148">
        <v>3830</v>
      </c>
      <c r="D1148">
        <v>605</v>
      </c>
      <c r="E1148">
        <v>199.99</v>
      </c>
      <c r="F1148">
        <v>75.37</v>
      </c>
      <c r="G1148">
        <v>13.12</v>
      </c>
    </row>
    <row r="1149" spans="1:7" x14ac:dyDescent="0.25">
      <c r="A1149" s="1">
        <v>42893</v>
      </c>
      <c r="B1149" s="2">
        <v>0.12947072916666666</v>
      </c>
      <c r="C1149">
        <v>3830</v>
      </c>
      <c r="D1149">
        <v>605</v>
      </c>
      <c r="E1149">
        <v>200.12</v>
      </c>
      <c r="F1149">
        <v>75.42</v>
      </c>
      <c r="G1149">
        <v>13.12</v>
      </c>
    </row>
    <row r="1150" spans="1:7" x14ac:dyDescent="0.25">
      <c r="A1150" s="1">
        <v>42893</v>
      </c>
      <c r="B1150" s="2">
        <v>0.12981775462962963</v>
      </c>
      <c r="C1150">
        <v>3830</v>
      </c>
      <c r="D1150">
        <v>605</v>
      </c>
      <c r="E1150">
        <v>200.2</v>
      </c>
      <c r="F1150">
        <v>75.45</v>
      </c>
      <c r="G1150">
        <v>13.13</v>
      </c>
    </row>
    <row r="1151" spans="1:7" x14ac:dyDescent="0.25">
      <c r="A1151" s="1">
        <v>42893</v>
      </c>
      <c r="B1151" s="2">
        <v>0.13016496527777779</v>
      </c>
      <c r="C1151">
        <v>3830</v>
      </c>
      <c r="D1151">
        <v>605</v>
      </c>
      <c r="E1151">
        <v>200.38</v>
      </c>
      <c r="F1151">
        <v>75.52</v>
      </c>
      <c r="G1151">
        <v>13.13</v>
      </c>
    </row>
    <row r="1152" spans="1:7" x14ac:dyDescent="0.25">
      <c r="A1152" s="1">
        <v>42893</v>
      </c>
      <c r="B1152" s="2">
        <v>0.13051236111111111</v>
      </c>
      <c r="C1152">
        <v>3830</v>
      </c>
      <c r="D1152">
        <v>605</v>
      </c>
      <c r="E1152">
        <v>200.42</v>
      </c>
      <c r="F1152">
        <v>75.55</v>
      </c>
      <c r="G1152">
        <v>13.13</v>
      </c>
    </row>
    <row r="1153" spans="1:7" x14ac:dyDescent="0.25">
      <c r="A1153" s="1">
        <v>42893</v>
      </c>
      <c r="B1153" s="2">
        <v>0.13085938657407406</v>
      </c>
      <c r="C1153">
        <v>3830</v>
      </c>
      <c r="D1153">
        <v>605</v>
      </c>
      <c r="E1153">
        <v>200.56</v>
      </c>
      <c r="F1153">
        <v>75.599999999999994</v>
      </c>
      <c r="G1153">
        <v>13.13</v>
      </c>
    </row>
    <row r="1154" spans="1:7" x14ac:dyDescent="0.25">
      <c r="A1154" s="1">
        <v>42893</v>
      </c>
      <c r="B1154" s="2">
        <v>0.13120659722222222</v>
      </c>
      <c r="C1154">
        <v>3830</v>
      </c>
      <c r="D1154">
        <v>605</v>
      </c>
      <c r="E1154">
        <v>200.67</v>
      </c>
      <c r="F1154">
        <v>75.64</v>
      </c>
      <c r="G1154">
        <v>13.13</v>
      </c>
    </row>
    <row r="1155" spans="1:7" x14ac:dyDescent="0.25">
      <c r="A1155" s="1">
        <v>42893</v>
      </c>
      <c r="B1155" s="2">
        <v>0.13155380787037038</v>
      </c>
      <c r="C1155">
        <v>3830</v>
      </c>
      <c r="D1155">
        <v>605</v>
      </c>
      <c r="E1155">
        <v>200.74</v>
      </c>
      <c r="F1155">
        <v>75.67</v>
      </c>
      <c r="G1155">
        <v>13.14</v>
      </c>
    </row>
    <row r="1156" spans="1:7" x14ac:dyDescent="0.25">
      <c r="A1156" s="1">
        <v>42893</v>
      </c>
      <c r="B1156" s="2">
        <v>0.13190101851851851</v>
      </c>
      <c r="C1156">
        <v>3830</v>
      </c>
      <c r="D1156">
        <v>605</v>
      </c>
      <c r="E1156">
        <v>200.83</v>
      </c>
      <c r="F1156">
        <v>75.709999999999994</v>
      </c>
      <c r="G1156">
        <v>13.14</v>
      </c>
    </row>
    <row r="1157" spans="1:7" x14ac:dyDescent="0.25">
      <c r="A1157" s="1">
        <v>42893</v>
      </c>
      <c r="B1157" s="2">
        <v>0.13224822916666668</v>
      </c>
      <c r="C1157">
        <v>3830</v>
      </c>
      <c r="D1157">
        <v>605</v>
      </c>
      <c r="E1157">
        <v>200.9</v>
      </c>
      <c r="F1157">
        <v>75.739999999999995</v>
      </c>
      <c r="G1157">
        <v>13.14</v>
      </c>
    </row>
    <row r="1158" spans="1:7" x14ac:dyDescent="0.25">
      <c r="A1158" s="1">
        <v>42893</v>
      </c>
      <c r="B1158" s="2">
        <v>0.13259543981481481</v>
      </c>
      <c r="C1158">
        <v>3830</v>
      </c>
      <c r="D1158">
        <v>605</v>
      </c>
      <c r="E1158">
        <v>200.99</v>
      </c>
      <c r="F1158">
        <v>75.77</v>
      </c>
      <c r="G1158">
        <v>13.14</v>
      </c>
    </row>
    <row r="1159" spans="1:7" x14ac:dyDescent="0.25">
      <c r="A1159" s="1">
        <v>42893</v>
      </c>
      <c r="B1159" s="2">
        <v>0.13294265046296297</v>
      </c>
      <c r="C1159">
        <v>3830</v>
      </c>
      <c r="D1159">
        <v>605</v>
      </c>
      <c r="E1159">
        <v>201.08</v>
      </c>
      <c r="F1159">
        <v>75.819999999999993</v>
      </c>
      <c r="G1159">
        <v>13.15</v>
      </c>
    </row>
    <row r="1160" spans="1:7" x14ac:dyDescent="0.25">
      <c r="A1160" s="1">
        <v>42893</v>
      </c>
      <c r="B1160" s="2">
        <v>0.1332898611111111</v>
      </c>
      <c r="C1160">
        <v>3830</v>
      </c>
      <c r="D1160">
        <v>605</v>
      </c>
      <c r="E1160">
        <v>201.15</v>
      </c>
      <c r="F1160">
        <v>75.84</v>
      </c>
      <c r="G1160">
        <v>13.15</v>
      </c>
    </row>
    <row r="1161" spans="1:7" x14ac:dyDescent="0.25">
      <c r="A1161" s="1">
        <v>42893</v>
      </c>
      <c r="B1161" s="2">
        <v>0.13363707175925926</v>
      </c>
      <c r="C1161">
        <v>3830</v>
      </c>
      <c r="D1161">
        <v>605</v>
      </c>
      <c r="E1161">
        <v>201.33</v>
      </c>
      <c r="F1161">
        <v>75.91</v>
      </c>
      <c r="G1161">
        <v>13.15</v>
      </c>
    </row>
    <row r="1162" spans="1:7" x14ac:dyDescent="0.25">
      <c r="A1162" s="1">
        <v>42893</v>
      </c>
      <c r="B1162" s="2">
        <v>0.13398428240740742</v>
      </c>
      <c r="C1162">
        <v>3830</v>
      </c>
      <c r="D1162">
        <v>605</v>
      </c>
      <c r="E1162">
        <v>201.44</v>
      </c>
      <c r="F1162">
        <v>75.95</v>
      </c>
      <c r="G1162">
        <v>13.15</v>
      </c>
    </row>
    <row r="1163" spans="1:7" x14ac:dyDescent="0.25">
      <c r="A1163" s="1">
        <v>42893</v>
      </c>
      <c r="B1163" s="2">
        <v>0.13433166666666665</v>
      </c>
      <c r="C1163">
        <v>3830</v>
      </c>
      <c r="D1163">
        <v>605</v>
      </c>
      <c r="E1163">
        <v>201.54</v>
      </c>
      <c r="F1163">
        <v>76</v>
      </c>
      <c r="G1163">
        <v>13.15</v>
      </c>
    </row>
    <row r="1164" spans="1:7" x14ac:dyDescent="0.25">
      <c r="A1164" s="1">
        <v>42893</v>
      </c>
      <c r="B1164" s="2">
        <v>0.13467870370370369</v>
      </c>
      <c r="C1164">
        <v>3830</v>
      </c>
      <c r="D1164">
        <v>605</v>
      </c>
      <c r="E1164">
        <v>201.64</v>
      </c>
      <c r="F1164">
        <v>76.03</v>
      </c>
      <c r="G1164">
        <v>13.15</v>
      </c>
    </row>
    <row r="1165" spans="1:7" x14ac:dyDescent="0.25">
      <c r="A1165" s="1">
        <v>42893</v>
      </c>
      <c r="B1165" s="2">
        <v>0.13502591435185185</v>
      </c>
      <c r="C1165">
        <v>3830</v>
      </c>
      <c r="D1165">
        <v>605</v>
      </c>
      <c r="E1165">
        <v>201.68</v>
      </c>
      <c r="F1165">
        <v>76.06</v>
      </c>
      <c r="G1165">
        <v>13.16</v>
      </c>
    </row>
    <row r="1166" spans="1:7" x14ac:dyDescent="0.25">
      <c r="A1166" s="1">
        <v>42893</v>
      </c>
      <c r="B1166" s="2">
        <v>0.13537329861111111</v>
      </c>
      <c r="C1166">
        <v>3830</v>
      </c>
      <c r="D1166">
        <v>605</v>
      </c>
      <c r="E1166">
        <v>201.84</v>
      </c>
      <c r="F1166">
        <v>76.12</v>
      </c>
      <c r="G1166">
        <v>13.16</v>
      </c>
    </row>
    <row r="1167" spans="1:7" x14ac:dyDescent="0.25">
      <c r="A1167" s="1">
        <v>42893</v>
      </c>
      <c r="B1167" s="2">
        <v>0.13572033564814814</v>
      </c>
      <c r="C1167">
        <v>3830</v>
      </c>
      <c r="D1167">
        <v>605</v>
      </c>
      <c r="E1167">
        <v>201.94</v>
      </c>
      <c r="F1167">
        <v>76.16</v>
      </c>
      <c r="G1167">
        <v>13.16</v>
      </c>
    </row>
    <row r="1168" spans="1:7" x14ac:dyDescent="0.25">
      <c r="A1168" s="1">
        <v>42893</v>
      </c>
      <c r="B1168" s="2">
        <v>0.13606754629629628</v>
      </c>
      <c r="C1168">
        <v>3830</v>
      </c>
      <c r="D1168">
        <v>605</v>
      </c>
      <c r="E1168">
        <v>202.02</v>
      </c>
      <c r="F1168">
        <v>76.19</v>
      </c>
      <c r="G1168">
        <v>13.16</v>
      </c>
    </row>
    <row r="1169" spans="1:7" x14ac:dyDescent="0.25">
      <c r="A1169" s="1">
        <v>42893</v>
      </c>
      <c r="B1169" s="2">
        <v>0.13641493055555556</v>
      </c>
      <c r="C1169">
        <v>3830</v>
      </c>
      <c r="D1169">
        <v>605</v>
      </c>
      <c r="E1169">
        <v>202.16</v>
      </c>
      <c r="F1169">
        <v>76.25</v>
      </c>
      <c r="G1169">
        <v>13.16</v>
      </c>
    </row>
    <row r="1170" spans="1:7" x14ac:dyDescent="0.25">
      <c r="A1170" s="1">
        <v>42893</v>
      </c>
      <c r="B1170" s="2">
        <v>0.1367619675925926</v>
      </c>
      <c r="C1170">
        <v>3830</v>
      </c>
      <c r="D1170">
        <v>605</v>
      </c>
      <c r="E1170">
        <v>202.28</v>
      </c>
      <c r="F1170">
        <v>76.3</v>
      </c>
      <c r="G1170">
        <v>13.16</v>
      </c>
    </row>
    <row r="1171" spans="1:7" x14ac:dyDescent="0.25">
      <c r="A1171" s="1">
        <v>42893</v>
      </c>
      <c r="B1171" s="2">
        <v>0.13710917824074073</v>
      </c>
      <c r="C1171">
        <v>3830</v>
      </c>
      <c r="D1171">
        <v>605</v>
      </c>
      <c r="E1171">
        <v>202.39</v>
      </c>
      <c r="F1171">
        <v>76.34</v>
      </c>
      <c r="G1171">
        <v>13.17</v>
      </c>
    </row>
    <row r="1172" spans="1:7" x14ac:dyDescent="0.25">
      <c r="A1172" s="1">
        <v>42893</v>
      </c>
      <c r="B1172" s="2">
        <v>0.13745638888888889</v>
      </c>
      <c r="C1172">
        <v>3830</v>
      </c>
      <c r="D1172">
        <v>605</v>
      </c>
      <c r="E1172">
        <v>202.47</v>
      </c>
      <c r="F1172">
        <v>76.38</v>
      </c>
      <c r="G1172">
        <v>13.17</v>
      </c>
    </row>
    <row r="1173" spans="1:7" x14ac:dyDescent="0.25">
      <c r="A1173" s="1">
        <v>42893</v>
      </c>
      <c r="B1173" s="2">
        <v>0.13780359953703705</v>
      </c>
      <c r="C1173">
        <v>3830</v>
      </c>
      <c r="D1173">
        <v>605</v>
      </c>
      <c r="E1173">
        <v>202.53</v>
      </c>
      <c r="F1173">
        <v>76.400000000000006</v>
      </c>
      <c r="G1173">
        <v>13.17</v>
      </c>
    </row>
    <row r="1174" spans="1:7" x14ac:dyDescent="0.25">
      <c r="A1174" s="1">
        <v>42893</v>
      </c>
      <c r="B1174" s="2">
        <v>0.13815081018518519</v>
      </c>
      <c r="C1174">
        <v>3830</v>
      </c>
      <c r="D1174">
        <v>605</v>
      </c>
      <c r="E1174">
        <v>202.63</v>
      </c>
      <c r="F1174">
        <v>76.44</v>
      </c>
      <c r="G1174">
        <v>13.17</v>
      </c>
    </row>
    <row r="1175" spans="1:7" x14ac:dyDescent="0.25">
      <c r="A1175" s="1">
        <v>42893</v>
      </c>
      <c r="B1175" s="2">
        <v>0.13849802083333332</v>
      </c>
      <c r="C1175">
        <v>3830</v>
      </c>
      <c r="D1175">
        <v>605</v>
      </c>
      <c r="E1175">
        <v>202.75</v>
      </c>
      <c r="F1175">
        <v>76.489999999999995</v>
      </c>
      <c r="G1175">
        <v>13.17</v>
      </c>
    </row>
    <row r="1176" spans="1:7" x14ac:dyDescent="0.25">
      <c r="A1176" s="1">
        <v>42893</v>
      </c>
      <c r="B1176" s="2">
        <v>0.13884523148148148</v>
      </c>
      <c r="C1176">
        <v>3830</v>
      </c>
      <c r="D1176">
        <v>605</v>
      </c>
      <c r="E1176">
        <v>202.86</v>
      </c>
      <c r="F1176">
        <v>76.53</v>
      </c>
      <c r="G1176">
        <v>13.18</v>
      </c>
    </row>
    <row r="1177" spans="1:7" x14ac:dyDescent="0.25">
      <c r="A1177" s="1">
        <v>42893</v>
      </c>
      <c r="B1177" s="2">
        <v>0.13919244212962964</v>
      </c>
      <c r="C1177">
        <v>3830</v>
      </c>
      <c r="D1177">
        <v>605</v>
      </c>
      <c r="E1177">
        <v>202.93</v>
      </c>
      <c r="F1177">
        <v>76.56</v>
      </c>
      <c r="G1177">
        <v>13.18</v>
      </c>
    </row>
    <row r="1178" spans="1:7" x14ac:dyDescent="0.25">
      <c r="A1178" s="1">
        <v>42893</v>
      </c>
      <c r="B1178" s="2">
        <v>0.13953965277777777</v>
      </c>
      <c r="C1178">
        <v>3830</v>
      </c>
      <c r="D1178">
        <v>605</v>
      </c>
      <c r="E1178">
        <v>203.04</v>
      </c>
      <c r="F1178">
        <v>76.61</v>
      </c>
      <c r="G1178">
        <v>13.18</v>
      </c>
    </row>
    <row r="1179" spans="1:7" x14ac:dyDescent="0.25">
      <c r="A1179" s="1">
        <v>42893</v>
      </c>
      <c r="B1179" s="2">
        <v>0.13988686342592593</v>
      </c>
      <c r="C1179">
        <v>3830</v>
      </c>
      <c r="D1179">
        <v>605</v>
      </c>
      <c r="E1179">
        <v>203.09</v>
      </c>
      <c r="F1179">
        <v>76.63</v>
      </c>
      <c r="G1179">
        <v>13.18</v>
      </c>
    </row>
    <row r="1180" spans="1:7" x14ac:dyDescent="0.25">
      <c r="A1180" s="1">
        <v>42893</v>
      </c>
      <c r="B1180" s="2">
        <v>0.14023407407407407</v>
      </c>
      <c r="C1180">
        <v>3830</v>
      </c>
      <c r="D1180">
        <v>605</v>
      </c>
      <c r="E1180">
        <v>203.27</v>
      </c>
      <c r="F1180">
        <v>76.69</v>
      </c>
      <c r="G1180">
        <v>13.18</v>
      </c>
    </row>
    <row r="1181" spans="1:7" x14ac:dyDescent="0.25">
      <c r="A1181" s="1">
        <v>42893</v>
      </c>
      <c r="B1181" s="2">
        <v>0.14058128472222223</v>
      </c>
      <c r="C1181">
        <v>3830</v>
      </c>
      <c r="D1181">
        <v>605</v>
      </c>
      <c r="E1181">
        <v>203.36</v>
      </c>
      <c r="F1181">
        <v>76.739999999999995</v>
      </c>
      <c r="G1181">
        <v>13.19</v>
      </c>
    </row>
    <row r="1182" spans="1:7" x14ac:dyDescent="0.25">
      <c r="A1182" s="1">
        <v>42893</v>
      </c>
      <c r="B1182" s="2">
        <v>0.14092849537037036</v>
      </c>
      <c r="C1182">
        <v>3830</v>
      </c>
      <c r="D1182">
        <v>605</v>
      </c>
      <c r="E1182">
        <v>203.47</v>
      </c>
      <c r="F1182">
        <v>76.78</v>
      </c>
      <c r="G1182">
        <v>13.19</v>
      </c>
    </row>
    <row r="1183" spans="1:7" x14ac:dyDescent="0.25">
      <c r="A1183" s="1">
        <v>42893</v>
      </c>
      <c r="B1183" s="2">
        <v>0.14127570601851852</v>
      </c>
      <c r="C1183">
        <v>3830</v>
      </c>
      <c r="D1183">
        <v>605</v>
      </c>
      <c r="E1183">
        <v>203.54</v>
      </c>
      <c r="F1183">
        <v>76.81</v>
      </c>
      <c r="G1183">
        <v>13.19</v>
      </c>
    </row>
    <row r="1184" spans="1:7" x14ac:dyDescent="0.25">
      <c r="A1184" s="1">
        <v>42893</v>
      </c>
      <c r="B1184" s="2">
        <v>0.14162291666666668</v>
      </c>
      <c r="C1184">
        <v>3830</v>
      </c>
      <c r="D1184">
        <v>605</v>
      </c>
      <c r="E1184">
        <v>203.65</v>
      </c>
      <c r="F1184">
        <v>76.86</v>
      </c>
      <c r="G1184">
        <v>13.19</v>
      </c>
    </row>
    <row r="1185" spans="1:7" x14ac:dyDescent="0.25">
      <c r="A1185" s="1">
        <v>42893</v>
      </c>
      <c r="B1185" s="2">
        <v>0.14197012731481481</v>
      </c>
      <c r="C1185">
        <v>3830</v>
      </c>
      <c r="D1185">
        <v>605</v>
      </c>
      <c r="E1185">
        <v>203.78</v>
      </c>
      <c r="F1185">
        <v>76.900000000000006</v>
      </c>
      <c r="G1185">
        <v>13.19</v>
      </c>
    </row>
    <row r="1186" spans="1:7" x14ac:dyDescent="0.25">
      <c r="A1186" s="1">
        <v>42893</v>
      </c>
      <c r="B1186" s="2">
        <v>0.14231733796296295</v>
      </c>
      <c r="C1186">
        <v>3830</v>
      </c>
      <c r="D1186">
        <v>605</v>
      </c>
      <c r="E1186">
        <v>203.86</v>
      </c>
      <c r="F1186">
        <v>76.94</v>
      </c>
      <c r="G1186">
        <v>13.19</v>
      </c>
    </row>
    <row r="1187" spans="1:7" x14ac:dyDescent="0.25">
      <c r="A1187" s="1">
        <v>42893</v>
      </c>
      <c r="B1187" s="2">
        <v>0.14266454861111111</v>
      </c>
      <c r="C1187">
        <v>3830</v>
      </c>
      <c r="D1187">
        <v>605</v>
      </c>
      <c r="E1187">
        <v>203.88</v>
      </c>
      <c r="F1187">
        <v>76.95</v>
      </c>
      <c r="G1187">
        <v>13.19</v>
      </c>
    </row>
    <row r="1188" spans="1:7" x14ac:dyDescent="0.25">
      <c r="A1188" s="1">
        <v>42893</v>
      </c>
      <c r="B1188" s="2">
        <v>0.14301175925925927</v>
      </c>
      <c r="C1188">
        <v>3830</v>
      </c>
      <c r="D1188">
        <v>605</v>
      </c>
      <c r="E1188">
        <v>204</v>
      </c>
      <c r="F1188">
        <v>77</v>
      </c>
      <c r="G1188">
        <v>13.2</v>
      </c>
    </row>
    <row r="1189" spans="1:7" x14ac:dyDescent="0.25">
      <c r="A1189" s="1">
        <v>42893</v>
      </c>
      <c r="B1189" s="2">
        <v>0.14335878472222222</v>
      </c>
      <c r="C1189">
        <v>3830</v>
      </c>
      <c r="D1189">
        <v>605</v>
      </c>
      <c r="E1189">
        <v>204.08</v>
      </c>
      <c r="F1189">
        <v>77.03</v>
      </c>
      <c r="G1189">
        <v>13.2</v>
      </c>
    </row>
    <row r="1190" spans="1:7" x14ac:dyDescent="0.25">
      <c r="A1190" s="1">
        <v>42893</v>
      </c>
      <c r="B1190" s="2">
        <v>0.14370618055555556</v>
      </c>
      <c r="C1190">
        <v>3830</v>
      </c>
      <c r="D1190">
        <v>605</v>
      </c>
      <c r="E1190">
        <v>204.16</v>
      </c>
      <c r="F1190">
        <v>77.069999999999993</v>
      </c>
      <c r="G1190">
        <v>13.2</v>
      </c>
    </row>
    <row r="1191" spans="1:7" x14ac:dyDescent="0.25">
      <c r="A1191" s="1">
        <v>42893</v>
      </c>
      <c r="B1191" s="2">
        <v>0.14405339120370372</v>
      </c>
      <c r="C1191">
        <v>3830</v>
      </c>
      <c r="D1191">
        <v>605</v>
      </c>
      <c r="E1191">
        <v>204.36</v>
      </c>
      <c r="F1191">
        <v>77.14</v>
      </c>
      <c r="G1191">
        <v>13.2</v>
      </c>
    </row>
    <row r="1192" spans="1:7" x14ac:dyDescent="0.25">
      <c r="A1192" s="1">
        <v>42893</v>
      </c>
      <c r="B1192" s="2">
        <v>0.14440041666666667</v>
      </c>
      <c r="C1192">
        <v>3830</v>
      </c>
      <c r="D1192">
        <v>605</v>
      </c>
      <c r="E1192">
        <v>204.43</v>
      </c>
      <c r="F1192">
        <v>77.17</v>
      </c>
      <c r="G1192">
        <v>13.2</v>
      </c>
    </row>
    <row r="1193" spans="1:7" x14ac:dyDescent="0.25">
      <c r="A1193" s="1">
        <v>42893</v>
      </c>
      <c r="B1193" s="2">
        <v>0.14474781249999999</v>
      </c>
      <c r="C1193">
        <v>3830</v>
      </c>
      <c r="D1193">
        <v>605</v>
      </c>
      <c r="E1193">
        <v>204.53</v>
      </c>
      <c r="F1193">
        <v>77.209999999999994</v>
      </c>
      <c r="G1193">
        <v>13.21</v>
      </c>
    </row>
    <row r="1194" spans="1:7" x14ac:dyDescent="0.25">
      <c r="A1194" s="1">
        <v>42893</v>
      </c>
      <c r="B1194" s="2">
        <v>0.14509502314814815</v>
      </c>
      <c r="C1194">
        <v>3830</v>
      </c>
      <c r="D1194">
        <v>605</v>
      </c>
      <c r="E1194">
        <v>204.62</v>
      </c>
      <c r="F1194">
        <v>77.25</v>
      </c>
      <c r="G1194">
        <v>13.21</v>
      </c>
    </row>
    <row r="1195" spans="1:7" x14ac:dyDescent="0.25">
      <c r="A1195" s="1">
        <v>42893</v>
      </c>
      <c r="B1195" s="2">
        <v>0.14544204861111112</v>
      </c>
      <c r="C1195">
        <v>3830</v>
      </c>
      <c r="D1195">
        <v>605</v>
      </c>
      <c r="E1195">
        <v>204.64</v>
      </c>
      <c r="F1195">
        <v>77.260000000000005</v>
      </c>
      <c r="G1195">
        <v>13.21</v>
      </c>
    </row>
    <row r="1196" spans="1:7" x14ac:dyDescent="0.25">
      <c r="A1196" s="1">
        <v>42893</v>
      </c>
      <c r="B1196" s="2">
        <v>0.14578944444444444</v>
      </c>
      <c r="C1196">
        <v>3830</v>
      </c>
      <c r="D1196">
        <v>605</v>
      </c>
      <c r="E1196">
        <v>204.74</v>
      </c>
      <c r="F1196">
        <v>77.3</v>
      </c>
      <c r="G1196">
        <v>13.21</v>
      </c>
    </row>
    <row r="1197" spans="1:7" x14ac:dyDescent="0.25">
      <c r="A1197" s="1">
        <v>42893</v>
      </c>
      <c r="B1197" s="2">
        <v>0.14613665509259258</v>
      </c>
      <c r="C1197">
        <v>3830</v>
      </c>
      <c r="D1197">
        <v>605</v>
      </c>
      <c r="E1197">
        <v>204.86</v>
      </c>
      <c r="F1197">
        <v>77.349999999999994</v>
      </c>
      <c r="G1197">
        <v>13.21</v>
      </c>
    </row>
    <row r="1198" spans="1:7" x14ac:dyDescent="0.25">
      <c r="A1198" s="1">
        <v>42893</v>
      </c>
      <c r="B1198" s="2">
        <v>0.14648368055555555</v>
      </c>
      <c r="C1198">
        <v>3830</v>
      </c>
      <c r="D1198">
        <v>605</v>
      </c>
      <c r="E1198">
        <v>204.98</v>
      </c>
      <c r="F1198">
        <v>77.39</v>
      </c>
      <c r="G1198">
        <v>13.21</v>
      </c>
    </row>
    <row r="1199" spans="1:7" x14ac:dyDescent="0.25">
      <c r="A1199" s="1">
        <v>42893</v>
      </c>
      <c r="B1199" s="2">
        <v>0.1468310763888889</v>
      </c>
      <c r="C1199">
        <v>3830</v>
      </c>
      <c r="D1199">
        <v>605</v>
      </c>
      <c r="E1199">
        <v>205.1</v>
      </c>
      <c r="F1199">
        <v>77.44</v>
      </c>
      <c r="G1199">
        <v>13.22</v>
      </c>
    </row>
    <row r="1200" spans="1:7" x14ac:dyDescent="0.25">
      <c r="A1200" s="1">
        <v>42893</v>
      </c>
      <c r="B1200" s="2">
        <v>0.14717828703703703</v>
      </c>
      <c r="C1200">
        <v>3830</v>
      </c>
      <c r="D1200">
        <v>605</v>
      </c>
      <c r="E1200">
        <v>205.22</v>
      </c>
      <c r="F1200">
        <v>77.489999999999995</v>
      </c>
      <c r="G1200">
        <v>13.22</v>
      </c>
    </row>
    <row r="1201" spans="1:7" x14ac:dyDescent="0.25">
      <c r="A1201" s="1">
        <v>42893</v>
      </c>
      <c r="B1201" s="2">
        <v>0.1475253587962963</v>
      </c>
      <c r="C1201">
        <v>3830</v>
      </c>
      <c r="D1201">
        <v>605</v>
      </c>
      <c r="E1201">
        <v>205.25</v>
      </c>
      <c r="F1201">
        <v>77.510000000000005</v>
      </c>
      <c r="G1201">
        <v>13.22</v>
      </c>
    </row>
    <row r="1202" spans="1:7" x14ac:dyDescent="0.25">
      <c r="A1202" s="1">
        <v>42893</v>
      </c>
      <c r="B1202" s="2">
        <v>0.14787281250000001</v>
      </c>
      <c r="C1202">
        <v>3830</v>
      </c>
      <c r="D1202">
        <v>605</v>
      </c>
      <c r="E1202">
        <v>205.35</v>
      </c>
      <c r="F1202">
        <v>77.540000000000006</v>
      </c>
      <c r="G1202">
        <v>13.22</v>
      </c>
    </row>
    <row r="1203" spans="1:7" x14ac:dyDescent="0.25">
      <c r="A1203" s="1">
        <v>42893</v>
      </c>
      <c r="B1203" s="2">
        <v>0.14822008101851852</v>
      </c>
      <c r="C1203">
        <v>3830</v>
      </c>
      <c r="D1203">
        <v>605</v>
      </c>
      <c r="E1203">
        <v>205.47</v>
      </c>
      <c r="F1203">
        <v>77.59</v>
      </c>
      <c r="G1203">
        <v>13.22</v>
      </c>
    </row>
    <row r="1204" spans="1:7" x14ac:dyDescent="0.25">
      <c r="A1204" s="1">
        <v>42893</v>
      </c>
      <c r="B1204" s="2">
        <v>0.14856717592592592</v>
      </c>
      <c r="C1204">
        <v>3830</v>
      </c>
      <c r="D1204">
        <v>605</v>
      </c>
      <c r="E1204">
        <v>205.52</v>
      </c>
      <c r="F1204">
        <v>77.62</v>
      </c>
      <c r="G1204">
        <v>13.23</v>
      </c>
    </row>
    <row r="1205" spans="1:7" x14ac:dyDescent="0.25">
      <c r="A1205" s="1">
        <v>42893</v>
      </c>
      <c r="B1205" s="2">
        <v>0.14891462962962962</v>
      </c>
      <c r="C1205">
        <v>3830</v>
      </c>
      <c r="D1205">
        <v>605</v>
      </c>
      <c r="E1205">
        <v>205.6</v>
      </c>
      <c r="F1205">
        <v>77.650000000000006</v>
      </c>
      <c r="G1205">
        <v>13.23</v>
      </c>
    </row>
    <row r="1206" spans="1:7" x14ac:dyDescent="0.25">
      <c r="A1206" s="1">
        <v>42893</v>
      </c>
      <c r="B1206" s="2">
        <v>0.14926172453703704</v>
      </c>
      <c r="C1206">
        <v>3830</v>
      </c>
      <c r="D1206">
        <v>605</v>
      </c>
      <c r="E1206">
        <v>205.74</v>
      </c>
      <c r="F1206">
        <v>77.709999999999994</v>
      </c>
      <c r="G1206">
        <v>13.23</v>
      </c>
    </row>
    <row r="1207" spans="1:7" x14ac:dyDescent="0.25">
      <c r="A1207" s="1">
        <v>42893</v>
      </c>
      <c r="B1207" s="2">
        <v>0.14960899305555556</v>
      </c>
      <c r="C1207">
        <v>3830</v>
      </c>
      <c r="D1207">
        <v>605</v>
      </c>
      <c r="E1207">
        <v>205.8</v>
      </c>
      <c r="F1207">
        <v>77.73</v>
      </c>
      <c r="G1207">
        <v>13.23</v>
      </c>
    </row>
    <row r="1208" spans="1:7" x14ac:dyDescent="0.25">
      <c r="A1208" s="1">
        <v>42893</v>
      </c>
      <c r="B1208" s="2">
        <v>0.14995644675925926</v>
      </c>
      <c r="C1208">
        <v>3830</v>
      </c>
      <c r="D1208">
        <v>605</v>
      </c>
      <c r="E1208">
        <v>205.86</v>
      </c>
      <c r="F1208">
        <v>77.760000000000005</v>
      </c>
      <c r="G1208">
        <v>13.23</v>
      </c>
    </row>
    <row r="1209" spans="1:7" x14ac:dyDescent="0.25">
      <c r="A1209" s="1">
        <v>42893</v>
      </c>
      <c r="B1209" s="2">
        <v>0.15030354166666668</v>
      </c>
      <c r="C1209">
        <v>3830</v>
      </c>
      <c r="D1209">
        <v>605</v>
      </c>
      <c r="E1209">
        <v>206.05</v>
      </c>
      <c r="F1209">
        <v>77.83</v>
      </c>
      <c r="G1209">
        <v>13.24</v>
      </c>
    </row>
    <row r="1210" spans="1:7" x14ac:dyDescent="0.25">
      <c r="A1210" s="1">
        <v>42893</v>
      </c>
      <c r="B1210" s="2">
        <v>0.15065082175925926</v>
      </c>
      <c r="C1210">
        <v>3830</v>
      </c>
      <c r="D1210">
        <v>605</v>
      </c>
      <c r="E1210">
        <v>206.1</v>
      </c>
      <c r="F1210">
        <v>77.849999999999994</v>
      </c>
      <c r="G1210">
        <v>13.24</v>
      </c>
    </row>
    <row r="1211" spans="1:7" x14ac:dyDescent="0.25">
      <c r="A1211" s="1">
        <v>42893</v>
      </c>
      <c r="B1211" s="2">
        <v>0.15099824074074072</v>
      </c>
      <c r="C1211">
        <v>3830</v>
      </c>
      <c r="D1211">
        <v>605</v>
      </c>
      <c r="E1211">
        <v>206.19</v>
      </c>
      <c r="F1211">
        <v>77.89</v>
      </c>
      <c r="G1211">
        <v>13.24</v>
      </c>
    </row>
    <row r="1212" spans="1:7" x14ac:dyDescent="0.25">
      <c r="A1212" s="1">
        <v>42893</v>
      </c>
      <c r="B1212" s="2">
        <v>0.15134528935185185</v>
      </c>
      <c r="C1212">
        <v>3830</v>
      </c>
      <c r="D1212">
        <v>605</v>
      </c>
      <c r="E1212">
        <v>206.28</v>
      </c>
      <c r="F1212">
        <v>77.930000000000007</v>
      </c>
      <c r="G1212">
        <v>13.24</v>
      </c>
    </row>
    <row r="1213" spans="1:7" x14ac:dyDescent="0.25">
      <c r="A1213" s="1">
        <v>42893</v>
      </c>
      <c r="B1213" s="2">
        <v>0.15169252314814816</v>
      </c>
      <c r="C1213">
        <v>3830</v>
      </c>
      <c r="D1213">
        <v>605</v>
      </c>
      <c r="E1213">
        <v>206.37</v>
      </c>
      <c r="F1213">
        <v>77.959999999999994</v>
      </c>
      <c r="G1213">
        <v>13.24</v>
      </c>
    </row>
    <row r="1214" spans="1:7" x14ac:dyDescent="0.25">
      <c r="A1214" s="1">
        <v>42893</v>
      </c>
      <c r="B1214" s="2">
        <v>0.15203994212962962</v>
      </c>
      <c r="C1214">
        <v>3830</v>
      </c>
      <c r="D1214">
        <v>605</v>
      </c>
      <c r="E1214">
        <v>206.48</v>
      </c>
      <c r="F1214">
        <v>78.010000000000005</v>
      </c>
      <c r="G1214">
        <v>13.24</v>
      </c>
    </row>
    <row r="1215" spans="1:7" x14ac:dyDescent="0.25">
      <c r="A1215" s="1">
        <v>42893</v>
      </c>
      <c r="B1215" s="2">
        <v>0.15238699074074075</v>
      </c>
      <c r="C1215">
        <v>3830</v>
      </c>
      <c r="D1215">
        <v>605</v>
      </c>
      <c r="E1215">
        <v>206.59</v>
      </c>
      <c r="F1215">
        <v>78.05</v>
      </c>
      <c r="G1215">
        <v>13.25</v>
      </c>
    </row>
    <row r="1216" spans="1:7" x14ac:dyDescent="0.25">
      <c r="A1216" s="1">
        <v>42893</v>
      </c>
      <c r="B1216" s="2">
        <v>0.15273422453703703</v>
      </c>
      <c r="C1216">
        <v>3830</v>
      </c>
      <c r="D1216">
        <v>605</v>
      </c>
      <c r="E1216">
        <v>206.7</v>
      </c>
      <c r="F1216">
        <v>78.09</v>
      </c>
      <c r="G1216">
        <v>13.25</v>
      </c>
    </row>
    <row r="1217" spans="1:7" x14ac:dyDescent="0.25">
      <c r="A1217" s="1">
        <v>42893</v>
      </c>
      <c r="B1217" s="2">
        <v>0.15308163194444444</v>
      </c>
      <c r="C1217">
        <v>3830</v>
      </c>
      <c r="D1217">
        <v>605</v>
      </c>
      <c r="E1217">
        <v>206.74</v>
      </c>
      <c r="F1217">
        <v>78.11</v>
      </c>
      <c r="G1217">
        <v>13.25</v>
      </c>
    </row>
    <row r="1218" spans="1:7" x14ac:dyDescent="0.25">
      <c r="A1218" s="1">
        <v>42893</v>
      </c>
      <c r="B1218" s="2">
        <v>0.15342869212962965</v>
      </c>
      <c r="C1218">
        <v>3830</v>
      </c>
      <c r="D1218">
        <v>605</v>
      </c>
      <c r="E1218">
        <v>206.83</v>
      </c>
      <c r="F1218">
        <v>78.150000000000006</v>
      </c>
      <c r="G1218">
        <v>13.25</v>
      </c>
    </row>
    <row r="1219" spans="1:7" x14ac:dyDescent="0.25">
      <c r="A1219" s="1">
        <v>42893</v>
      </c>
      <c r="B1219" s="2">
        <v>0.15377592592592593</v>
      </c>
      <c r="C1219">
        <v>3830</v>
      </c>
      <c r="D1219">
        <v>605</v>
      </c>
      <c r="E1219">
        <v>206.98</v>
      </c>
      <c r="F1219">
        <v>78.209999999999994</v>
      </c>
      <c r="G1219">
        <v>13.25</v>
      </c>
    </row>
    <row r="1220" spans="1:7" x14ac:dyDescent="0.25">
      <c r="A1220" s="1">
        <v>42893</v>
      </c>
      <c r="B1220" s="2">
        <v>0.15412314814814815</v>
      </c>
      <c r="C1220">
        <v>3830</v>
      </c>
      <c r="D1220">
        <v>605</v>
      </c>
      <c r="E1220">
        <v>207.07</v>
      </c>
      <c r="F1220">
        <v>78.25</v>
      </c>
      <c r="G1220">
        <v>13.25</v>
      </c>
    </row>
    <row r="1221" spans="1:7" x14ac:dyDescent="0.25">
      <c r="A1221" s="1">
        <v>42893</v>
      </c>
      <c r="B1221" s="2">
        <v>0.15447037037037037</v>
      </c>
      <c r="C1221">
        <v>3830</v>
      </c>
      <c r="D1221">
        <v>605</v>
      </c>
      <c r="E1221">
        <v>207.13</v>
      </c>
      <c r="F1221">
        <v>78.27</v>
      </c>
      <c r="G1221">
        <v>13.26</v>
      </c>
    </row>
    <row r="1222" spans="1:7" x14ac:dyDescent="0.25">
      <c r="A1222" s="1">
        <v>42893</v>
      </c>
      <c r="B1222" s="2">
        <v>0.15481759259259259</v>
      </c>
      <c r="C1222">
        <v>3830</v>
      </c>
      <c r="D1222">
        <v>605</v>
      </c>
      <c r="E1222">
        <v>207.24</v>
      </c>
      <c r="F1222">
        <v>78.319999999999993</v>
      </c>
      <c r="G1222">
        <v>13.26</v>
      </c>
    </row>
    <row r="1223" spans="1:7" x14ac:dyDescent="0.25">
      <c r="A1223" s="1">
        <v>42893</v>
      </c>
      <c r="B1223" s="2">
        <v>0.15516481481481481</v>
      </c>
      <c r="C1223">
        <v>3830</v>
      </c>
      <c r="D1223">
        <v>605</v>
      </c>
      <c r="E1223">
        <v>207.31</v>
      </c>
      <c r="F1223">
        <v>78.349999999999994</v>
      </c>
      <c r="G1223">
        <v>13.26</v>
      </c>
    </row>
    <row r="1224" spans="1:7" x14ac:dyDescent="0.25">
      <c r="A1224" s="1">
        <v>42893</v>
      </c>
      <c r="B1224" s="2">
        <v>0.15551203703703703</v>
      </c>
      <c r="C1224">
        <v>3830</v>
      </c>
      <c r="D1224">
        <v>605</v>
      </c>
      <c r="E1224">
        <v>207.42</v>
      </c>
      <c r="F1224">
        <v>78.39</v>
      </c>
      <c r="G1224">
        <v>13.26</v>
      </c>
    </row>
    <row r="1225" spans="1:7" x14ac:dyDescent="0.25">
      <c r="A1225" s="1">
        <v>42893</v>
      </c>
      <c r="B1225" s="2">
        <v>0.15585925925925925</v>
      </c>
      <c r="C1225">
        <v>3830</v>
      </c>
      <c r="D1225">
        <v>605</v>
      </c>
      <c r="E1225">
        <v>207.55</v>
      </c>
      <c r="F1225">
        <v>78.45</v>
      </c>
      <c r="G1225">
        <v>13.26</v>
      </c>
    </row>
    <row r="1226" spans="1:7" x14ac:dyDescent="0.25">
      <c r="A1226" s="1">
        <v>42893</v>
      </c>
      <c r="B1226" s="2">
        <v>0.15620646990740741</v>
      </c>
      <c r="C1226">
        <v>3830</v>
      </c>
      <c r="D1226">
        <v>605</v>
      </c>
      <c r="E1226">
        <v>207.6</v>
      </c>
      <c r="F1226">
        <v>78.47</v>
      </c>
      <c r="G1226">
        <v>13.26</v>
      </c>
    </row>
    <row r="1227" spans="1:7" x14ac:dyDescent="0.25">
      <c r="A1227" s="1">
        <v>42893</v>
      </c>
      <c r="B1227" s="2">
        <v>0.15655369212962963</v>
      </c>
      <c r="C1227">
        <v>3830</v>
      </c>
      <c r="D1227">
        <v>605</v>
      </c>
      <c r="E1227">
        <v>207.71</v>
      </c>
      <c r="F1227">
        <v>78.510000000000005</v>
      </c>
      <c r="G1227">
        <v>13.27</v>
      </c>
    </row>
    <row r="1228" spans="1:7" x14ac:dyDescent="0.25">
      <c r="A1228" s="1">
        <v>42893</v>
      </c>
      <c r="B1228" s="2">
        <v>0.15690091435185186</v>
      </c>
      <c r="C1228">
        <v>3830</v>
      </c>
      <c r="D1228">
        <v>605</v>
      </c>
      <c r="E1228">
        <v>207.76</v>
      </c>
      <c r="F1228">
        <v>78.53</v>
      </c>
      <c r="G1228">
        <v>13.27</v>
      </c>
    </row>
    <row r="1229" spans="1:7" x14ac:dyDescent="0.25">
      <c r="A1229" s="1">
        <v>42893</v>
      </c>
      <c r="B1229" s="2">
        <v>0.15724813657407408</v>
      </c>
      <c r="C1229">
        <v>3830</v>
      </c>
      <c r="D1229">
        <v>605</v>
      </c>
      <c r="E1229">
        <v>207.88</v>
      </c>
      <c r="F1229">
        <v>78.58</v>
      </c>
      <c r="G1229">
        <v>13.27</v>
      </c>
    </row>
    <row r="1230" spans="1:7" x14ac:dyDescent="0.25">
      <c r="A1230" s="1">
        <v>42893</v>
      </c>
      <c r="B1230" s="2">
        <v>0.15759534722222221</v>
      </c>
      <c r="C1230">
        <v>3830</v>
      </c>
      <c r="D1230">
        <v>605</v>
      </c>
      <c r="E1230">
        <v>207.89</v>
      </c>
      <c r="F1230">
        <v>78.59</v>
      </c>
      <c r="G1230">
        <v>13.27</v>
      </c>
    </row>
    <row r="1231" spans="1:7" x14ac:dyDescent="0.25">
      <c r="A1231" s="1">
        <v>42893</v>
      </c>
      <c r="B1231" s="2">
        <v>0.15794256944444443</v>
      </c>
      <c r="C1231">
        <v>3830</v>
      </c>
      <c r="D1231">
        <v>605</v>
      </c>
      <c r="E1231">
        <v>207.94</v>
      </c>
      <c r="F1231">
        <v>78.61</v>
      </c>
      <c r="G1231">
        <v>13.28</v>
      </c>
    </row>
    <row r="1232" spans="1:7" x14ac:dyDescent="0.25">
      <c r="A1232" s="1">
        <v>42893</v>
      </c>
      <c r="B1232" s="2">
        <v>0.15828978009259259</v>
      </c>
      <c r="C1232">
        <v>3830</v>
      </c>
      <c r="D1232">
        <v>605</v>
      </c>
      <c r="E1232">
        <v>208.11</v>
      </c>
      <c r="F1232">
        <v>78.680000000000007</v>
      </c>
      <c r="G1232">
        <v>13.28</v>
      </c>
    </row>
    <row r="1233" spans="1:7" x14ac:dyDescent="0.25">
      <c r="A1233" s="1">
        <v>42893</v>
      </c>
      <c r="B1233" s="2">
        <v>0.15863699074074075</v>
      </c>
      <c r="C1233">
        <v>3830</v>
      </c>
      <c r="D1233">
        <v>605</v>
      </c>
      <c r="E1233">
        <v>208.22</v>
      </c>
      <c r="F1233">
        <v>78.72</v>
      </c>
      <c r="G1233">
        <v>13.28</v>
      </c>
    </row>
    <row r="1234" spans="1:7" x14ac:dyDescent="0.25">
      <c r="A1234" s="1">
        <v>42893</v>
      </c>
      <c r="B1234" s="2">
        <v>0.15898420138888888</v>
      </c>
      <c r="C1234">
        <v>3830</v>
      </c>
      <c r="D1234">
        <v>605</v>
      </c>
      <c r="E1234">
        <v>208.37</v>
      </c>
      <c r="F1234">
        <v>78.78</v>
      </c>
      <c r="G1234">
        <v>13.28</v>
      </c>
    </row>
    <row r="1235" spans="1:7" x14ac:dyDescent="0.25">
      <c r="A1235" s="1">
        <v>42893</v>
      </c>
      <c r="B1235" s="2">
        <v>0.15933141203703705</v>
      </c>
      <c r="C1235">
        <v>3830</v>
      </c>
      <c r="D1235">
        <v>605</v>
      </c>
      <c r="E1235">
        <v>208.45</v>
      </c>
      <c r="F1235">
        <v>78.81</v>
      </c>
      <c r="G1235">
        <v>13.28</v>
      </c>
    </row>
    <row r="1236" spans="1:7" x14ac:dyDescent="0.25">
      <c r="A1236" s="1">
        <v>42893</v>
      </c>
      <c r="B1236" s="2">
        <v>0.15967863425925924</v>
      </c>
      <c r="C1236">
        <v>3830</v>
      </c>
      <c r="D1236">
        <v>605</v>
      </c>
      <c r="E1236">
        <v>208.53</v>
      </c>
      <c r="F1236">
        <v>78.849999999999994</v>
      </c>
      <c r="G1236">
        <v>13.28</v>
      </c>
    </row>
    <row r="1237" spans="1:7" x14ac:dyDescent="0.25">
      <c r="A1237" s="1">
        <v>42893</v>
      </c>
      <c r="B1237" s="2">
        <v>0.16002565972222224</v>
      </c>
      <c r="C1237">
        <v>3830</v>
      </c>
      <c r="D1237">
        <v>605</v>
      </c>
      <c r="E1237">
        <v>208.61</v>
      </c>
      <c r="F1237">
        <v>78.88</v>
      </c>
      <c r="G1237">
        <v>13.28</v>
      </c>
    </row>
    <row r="1238" spans="1:7" x14ac:dyDescent="0.25">
      <c r="A1238" s="1">
        <v>42893</v>
      </c>
      <c r="B1238" s="2">
        <v>0.16037305555555556</v>
      </c>
      <c r="C1238">
        <v>3830</v>
      </c>
      <c r="D1238">
        <v>605</v>
      </c>
      <c r="E1238">
        <v>208.72</v>
      </c>
      <c r="F1238">
        <v>78.930000000000007</v>
      </c>
      <c r="G1238">
        <v>13.29</v>
      </c>
    </row>
    <row r="1239" spans="1:7" x14ac:dyDescent="0.25">
      <c r="A1239" s="1">
        <v>42893</v>
      </c>
      <c r="B1239" s="2">
        <v>0.16072026620370369</v>
      </c>
      <c r="C1239">
        <v>3830</v>
      </c>
      <c r="D1239">
        <v>605</v>
      </c>
      <c r="E1239">
        <v>208.82</v>
      </c>
      <c r="F1239">
        <v>78.97</v>
      </c>
      <c r="G1239">
        <v>13.29</v>
      </c>
    </row>
    <row r="1240" spans="1:7" x14ac:dyDescent="0.25">
      <c r="A1240" s="1">
        <v>42893</v>
      </c>
      <c r="B1240" s="2">
        <v>0.16106730324074073</v>
      </c>
      <c r="C1240">
        <v>3830</v>
      </c>
      <c r="D1240">
        <v>605</v>
      </c>
      <c r="E1240">
        <v>208.88</v>
      </c>
      <c r="F1240">
        <v>78.989999999999995</v>
      </c>
      <c r="G1240">
        <v>13.29</v>
      </c>
    </row>
    <row r="1241" spans="1:7" x14ac:dyDescent="0.25">
      <c r="A1241" s="1">
        <v>42893</v>
      </c>
      <c r="B1241" s="2">
        <v>0.16141468750000001</v>
      </c>
      <c r="C1241">
        <v>3830</v>
      </c>
      <c r="D1241">
        <v>605</v>
      </c>
      <c r="E1241">
        <v>208.92</v>
      </c>
      <c r="F1241">
        <v>79.010000000000005</v>
      </c>
      <c r="G1241">
        <v>13.29</v>
      </c>
    </row>
    <row r="1242" spans="1:7" x14ac:dyDescent="0.25">
      <c r="A1242" s="1">
        <v>42893</v>
      </c>
      <c r="B1242" s="2">
        <v>0.16176190972222224</v>
      </c>
      <c r="C1242">
        <v>3830</v>
      </c>
      <c r="D1242">
        <v>605</v>
      </c>
      <c r="E1242">
        <v>209.02</v>
      </c>
      <c r="F1242">
        <v>79.05</v>
      </c>
      <c r="G1242">
        <v>13.29</v>
      </c>
    </row>
    <row r="1243" spans="1:7" x14ac:dyDescent="0.25">
      <c r="A1243" s="1">
        <v>42893</v>
      </c>
      <c r="B1243" s="2">
        <v>0.16210893518518518</v>
      </c>
      <c r="C1243">
        <v>3830</v>
      </c>
      <c r="D1243">
        <v>605</v>
      </c>
      <c r="E1243">
        <v>209.2</v>
      </c>
      <c r="F1243">
        <v>79.12</v>
      </c>
      <c r="G1243">
        <v>13.29</v>
      </c>
    </row>
    <row r="1244" spans="1:7" x14ac:dyDescent="0.25">
      <c r="A1244" s="1">
        <v>42893</v>
      </c>
      <c r="B1244" s="2">
        <v>0.16245633101851853</v>
      </c>
      <c r="C1244">
        <v>3830</v>
      </c>
      <c r="D1244">
        <v>605</v>
      </c>
      <c r="E1244">
        <v>209.26</v>
      </c>
      <c r="F1244">
        <v>79.14</v>
      </c>
      <c r="G1244">
        <v>13.3</v>
      </c>
    </row>
    <row r="1245" spans="1:7" x14ac:dyDescent="0.25">
      <c r="A1245" s="1">
        <v>42893</v>
      </c>
      <c r="B1245" s="2">
        <v>0.16280354166666666</v>
      </c>
      <c r="C1245">
        <v>3830</v>
      </c>
      <c r="D1245">
        <v>605</v>
      </c>
      <c r="E1245">
        <v>209.33</v>
      </c>
      <c r="F1245">
        <v>79.180000000000007</v>
      </c>
      <c r="G1245">
        <v>13.3</v>
      </c>
    </row>
    <row r="1246" spans="1:7" x14ac:dyDescent="0.25">
      <c r="A1246" s="1">
        <v>42893</v>
      </c>
      <c r="B1246" s="2">
        <v>0.16315075231481482</v>
      </c>
      <c r="C1246">
        <v>3830</v>
      </c>
      <c r="D1246">
        <v>605</v>
      </c>
      <c r="E1246">
        <v>209.39</v>
      </c>
      <c r="F1246">
        <v>79.2</v>
      </c>
      <c r="G1246">
        <v>13.3</v>
      </c>
    </row>
    <row r="1247" spans="1:7" x14ac:dyDescent="0.25">
      <c r="A1247" s="1">
        <v>42893</v>
      </c>
      <c r="B1247" s="2">
        <v>0.16349797453703704</v>
      </c>
      <c r="C1247">
        <v>3830</v>
      </c>
      <c r="D1247">
        <v>605</v>
      </c>
      <c r="E1247">
        <v>209.51</v>
      </c>
      <c r="F1247">
        <v>79.25</v>
      </c>
      <c r="G1247">
        <v>13.3</v>
      </c>
    </row>
    <row r="1248" spans="1:7" x14ac:dyDescent="0.25">
      <c r="A1248" s="1">
        <v>42893</v>
      </c>
      <c r="B1248" s="2">
        <v>0.16384518518518518</v>
      </c>
      <c r="C1248">
        <v>3830</v>
      </c>
      <c r="D1248">
        <v>605</v>
      </c>
      <c r="E1248">
        <v>209.61</v>
      </c>
      <c r="F1248">
        <v>79.290000000000006</v>
      </c>
      <c r="G1248">
        <v>13.3</v>
      </c>
    </row>
    <row r="1249" spans="1:7" x14ac:dyDescent="0.25">
      <c r="A1249" s="1">
        <v>42893</v>
      </c>
      <c r="B1249" s="2">
        <v>0.16419239583333334</v>
      </c>
      <c r="C1249">
        <v>3830</v>
      </c>
      <c r="D1249">
        <v>605</v>
      </c>
      <c r="E1249">
        <v>209.66</v>
      </c>
      <c r="F1249">
        <v>79.31</v>
      </c>
      <c r="G1249">
        <v>13.3</v>
      </c>
    </row>
    <row r="1250" spans="1:7" x14ac:dyDescent="0.25">
      <c r="A1250" s="1">
        <v>42893</v>
      </c>
      <c r="B1250" s="2">
        <v>0.16453960648148147</v>
      </c>
      <c r="C1250">
        <v>3830</v>
      </c>
      <c r="D1250">
        <v>605</v>
      </c>
      <c r="E1250">
        <v>209.72</v>
      </c>
      <c r="F1250">
        <v>79.33</v>
      </c>
      <c r="G1250">
        <v>13.3</v>
      </c>
    </row>
    <row r="1251" spans="1:7" x14ac:dyDescent="0.25">
      <c r="A1251" s="1">
        <v>42893</v>
      </c>
      <c r="B1251" s="2">
        <v>0.16488681712962963</v>
      </c>
      <c r="C1251">
        <v>3830</v>
      </c>
      <c r="D1251">
        <v>605</v>
      </c>
      <c r="E1251">
        <v>209.86</v>
      </c>
      <c r="F1251">
        <v>79.39</v>
      </c>
      <c r="G1251">
        <v>13.31</v>
      </c>
    </row>
    <row r="1252" spans="1:7" x14ac:dyDescent="0.25">
      <c r="A1252" s="1">
        <v>42893</v>
      </c>
      <c r="B1252" s="2">
        <v>0.16523402777777776</v>
      </c>
      <c r="C1252">
        <v>3830</v>
      </c>
      <c r="D1252">
        <v>605</v>
      </c>
      <c r="E1252">
        <v>209.91</v>
      </c>
      <c r="F1252">
        <v>79.41</v>
      </c>
      <c r="G1252">
        <v>13.31</v>
      </c>
    </row>
    <row r="1253" spans="1:7" x14ac:dyDescent="0.25">
      <c r="A1253" s="1">
        <v>42893</v>
      </c>
      <c r="B1253" s="2">
        <v>0.16558123842592593</v>
      </c>
      <c r="C1253">
        <v>3830</v>
      </c>
      <c r="D1253">
        <v>605</v>
      </c>
      <c r="E1253">
        <v>210.03</v>
      </c>
      <c r="F1253">
        <v>79.459999999999994</v>
      </c>
      <c r="G1253">
        <v>13.31</v>
      </c>
    </row>
    <row r="1254" spans="1:7" x14ac:dyDescent="0.25">
      <c r="A1254" s="1">
        <v>42893</v>
      </c>
      <c r="B1254" s="2">
        <v>0.16592827546296296</v>
      </c>
      <c r="C1254">
        <v>3830</v>
      </c>
      <c r="D1254">
        <v>605</v>
      </c>
      <c r="E1254">
        <v>210.16</v>
      </c>
      <c r="F1254">
        <v>79.510000000000005</v>
      </c>
      <c r="G1254">
        <v>13.31</v>
      </c>
    </row>
    <row r="1255" spans="1:7" x14ac:dyDescent="0.25">
      <c r="A1255" s="1">
        <v>42893</v>
      </c>
      <c r="B1255" s="2">
        <v>0.16627565972222222</v>
      </c>
      <c r="C1255">
        <v>3830</v>
      </c>
      <c r="D1255">
        <v>605</v>
      </c>
      <c r="E1255">
        <v>210.2</v>
      </c>
      <c r="F1255">
        <v>79.53</v>
      </c>
      <c r="G1255">
        <v>13.31</v>
      </c>
    </row>
    <row r="1256" spans="1:7" x14ac:dyDescent="0.25">
      <c r="A1256" s="1">
        <v>42893</v>
      </c>
      <c r="B1256" s="2">
        <v>0.16662287037037038</v>
      </c>
      <c r="C1256">
        <v>3830</v>
      </c>
      <c r="D1256">
        <v>605</v>
      </c>
      <c r="E1256">
        <v>210.3</v>
      </c>
      <c r="F1256">
        <v>79.569999999999993</v>
      </c>
      <c r="G1256">
        <v>13.32</v>
      </c>
    </row>
    <row r="1257" spans="1:7" x14ac:dyDescent="0.25">
      <c r="A1257" s="1">
        <v>42893</v>
      </c>
      <c r="B1257" s="2">
        <v>0.16696990740740739</v>
      </c>
      <c r="C1257">
        <v>3830</v>
      </c>
      <c r="D1257">
        <v>605</v>
      </c>
      <c r="E1257">
        <v>210.39</v>
      </c>
      <c r="F1257">
        <v>79.61</v>
      </c>
      <c r="G1257">
        <v>13.32</v>
      </c>
    </row>
    <row r="1258" spans="1:7" x14ac:dyDescent="0.25">
      <c r="A1258" s="1">
        <v>42893</v>
      </c>
      <c r="B1258" s="2">
        <v>0.16731729166666667</v>
      </c>
      <c r="C1258">
        <v>3830</v>
      </c>
      <c r="D1258">
        <v>605</v>
      </c>
      <c r="E1258">
        <v>210.46</v>
      </c>
      <c r="F1258">
        <v>79.64</v>
      </c>
      <c r="G1258">
        <v>13.32</v>
      </c>
    </row>
    <row r="1259" spans="1:7" x14ac:dyDescent="0.25">
      <c r="A1259" s="1">
        <v>42893</v>
      </c>
      <c r="B1259" s="2">
        <v>0.16766450231481481</v>
      </c>
      <c r="C1259">
        <v>3830</v>
      </c>
      <c r="D1259">
        <v>605</v>
      </c>
      <c r="E1259">
        <v>210.56</v>
      </c>
      <c r="F1259">
        <v>79.680000000000007</v>
      </c>
      <c r="G1259">
        <v>13.32</v>
      </c>
    </row>
    <row r="1260" spans="1:7" x14ac:dyDescent="0.25">
      <c r="A1260" s="1">
        <v>42893</v>
      </c>
      <c r="B1260" s="2">
        <v>0.16801153935185187</v>
      </c>
      <c r="C1260">
        <v>3830</v>
      </c>
      <c r="D1260">
        <v>605</v>
      </c>
      <c r="E1260">
        <v>210.68</v>
      </c>
      <c r="F1260">
        <v>79.72</v>
      </c>
      <c r="G1260">
        <v>13.32</v>
      </c>
    </row>
    <row r="1261" spans="1:7" x14ac:dyDescent="0.25">
      <c r="A1261" s="1">
        <v>42893</v>
      </c>
      <c r="B1261" s="2">
        <v>0.16835892361111113</v>
      </c>
      <c r="C1261">
        <v>3830</v>
      </c>
      <c r="D1261">
        <v>605</v>
      </c>
      <c r="E1261">
        <v>210.74</v>
      </c>
      <c r="F1261">
        <v>79.75</v>
      </c>
      <c r="G1261">
        <v>13.32</v>
      </c>
    </row>
    <row r="1262" spans="1:7" x14ac:dyDescent="0.25">
      <c r="A1262" s="1">
        <v>42893</v>
      </c>
      <c r="B1262" s="2">
        <v>0.16870613425925926</v>
      </c>
      <c r="C1262">
        <v>3830</v>
      </c>
      <c r="D1262">
        <v>605</v>
      </c>
      <c r="E1262">
        <v>210.86</v>
      </c>
      <c r="F1262">
        <v>79.8</v>
      </c>
      <c r="G1262">
        <v>13.32</v>
      </c>
    </row>
    <row r="1263" spans="1:7" x14ac:dyDescent="0.25">
      <c r="A1263" s="1">
        <v>42893</v>
      </c>
      <c r="B1263" s="2">
        <v>0.16905315972222223</v>
      </c>
      <c r="C1263">
        <v>3830</v>
      </c>
      <c r="D1263">
        <v>605</v>
      </c>
      <c r="E1263">
        <v>210.99</v>
      </c>
      <c r="F1263">
        <v>79.849999999999994</v>
      </c>
      <c r="G1263">
        <v>13.33</v>
      </c>
    </row>
    <row r="1264" spans="1:7" x14ac:dyDescent="0.25">
      <c r="A1264" s="1">
        <v>42893</v>
      </c>
      <c r="B1264" s="2">
        <v>0.16940055555555555</v>
      </c>
      <c r="C1264">
        <v>3830</v>
      </c>
      <c r="D1264">
        <v>605</v>
      </c>
      <c r="E1264">
        <v>211.09</v>
      </c>
      <c r="F1264">
        <v>79.89</v>
      </c>
      <c r="G1264">
        <v>13.33</v>
      </c>
    </row>
    <row r="1265" spans="1:7" x14ac:dyDescent="0.25">
      <c r="A1265" s="1">
        <v>42893</v>
      </c>
      <c r="B1265" s="2">
        <v>0.16974776620370369</v>
      </c>
      <c r="C1265">
        <v>3830</v>
      </c>
      <c r="D1265">
        <v>605</v>
      </c>
      <c r="E1265">
        <v>211.09</v>
      </c>
      <c r="F1265">
        <v>79.89</v>
      </c>
      <c r="G1265">
        <v>13.33</v>
      </c>
    </row>
    <row r="1266" spans="1:7" x14ac:dyDescent="0.25">
      <c r="A1266" s="1">
        <v>42893</v>
      </c>
      <c r="B1266" s="2">
        <v>0.17009479166666666</v>
      </c>
      <c r="C1266">
        <v>3830</v>
      </c>
      <c r="D1266">
        <v>605</v>
      </c>
      <c r="E1266">
        <v>211.25</v>
      </c>
      <c r="F1266">
        <v>79.95</v>
      </c>
      <c r="G1266">
        <v>13.33</v>
      </c>
    </row>
    <row r="1267" spans="1:7" x14ac:dyDescent="0.25">
      <c r="A1267" s="1">
        <v>42893</v>
      </c>
      <c r="B1267" s="2">
        <v>0.17044218749999998</v>
      </c>
      <c r="C1267">
        <v>3830</v>
      </c>
      <c r="D1267">
        <v>605</v>
      </c>
      <c r="E1267">
        <v>211.39</v>
      </c>
      <c r="F1267">
        <v>80.010000000000005</v>
      </c>
      <c r="G1267">
        <v>13.33</v>
      </c>
    </row>
    <row r="1268" spans="1:7" x14ac:dyDescent="0.25">
      <c r="A1268" s="1">
        <v>42893</v>
      </c>
      <c r="B1268" s="2">
        <v>0.17078921296296298</v>
      </c>
      <c r="C1268">
        <v>3830</v>
      </c>
      <c r="D1268">
        <v>605</v>
      </c>
      <c r="E1268">
        <v>211.38</v>
      </c>
      <c r="F1268">
        <v>80.010000000000005</v>
      </c>
      <c r="G1268">
        <v>13.34</v>
      </c>
    </row>
    <row r="1269" spans="1:7" x14ac:dyDescent="0.25">
      <c r="A1269" s="1">
        <v>42893</v>
      </c>
      <c r="B1269" s="2">
        <v>0.17113642361111112</v>
      </c>
      <c r="C1269">
        <v>3830</v>
      </c>
      <c r="D1269">
        <v>605</v>
      </c>
      <c r="E1269">
        <v>211.49</v>
      </c>
      <c r="F1269">
        <v>80.06</v>
      </c>
      <c r="G1269">
        <v>13.34</v>
      </c>
    </row>
    <row r="1270" spans="1:7" x14ac:dyDescent="0.25">
      <c r="A1270" s="1">
        <v>42893</v>
      </c>
      <c r="B1270" s="2">
        <v>0.17148381944444444</v>
      </c>
      <c r="C1270">
        <v>3830</v>
      </c>
      <c r="D1270">
        <v>605</v>
      </c>
      <c r="E1270">
        <v>211.57</v>
      </c>
      <c r="F1270">
        <v>80.09</v>
      </c>
      <c r="G1270">
        <v>13.34</v>
      </c>
    </row>
    <row r="1271" spans="1:7" x14ac:dyDescent="0.25">
      <c r="A1271" s="1">
        <v>42893</v>
      </c>
      <c r="B1271" s="2">
        <v>0.17183084490740741</v>
      </c>
      <c r="C1271">
        <v>3830</v>
      </c>
      <c r="D1271">
        <v>605</v>
      </c>
      <c r="E1271">
        <v>211.67</v>
      </c>
      <c r="F1271">
        <v>80.13</v>
      </c>
      <c r="G1271">
        <v>13.34</v>
      </c>
    </row>
    <row r="1272" spans="1:7" x14ac:dyDescent="0.25">
      <c r="A1272" s="1">
        <v>42893</v>
      </c>
      <c r="B1272" s="2">
        <v>0.17217805555555554</v>
      </c>
      <c r="C1272">
        <v>3830</v>
      </c>
      <c r="D1272">
        <v>605</v>
      </c>
      <c r="E1272">
        <v>211.8</v>
      </c>
      <c r="F1272">
        <v>80.180000000000007</v>
      </c>
      <c r="G1272">
        <v>13.34</v>
      </c>
    </row>
    <row r="1273" spans="1:7" x14ac:dyDescent="0.25">
      <c r="A1273" s="1">
        <v>42893</v>
      </c>
      <c r="B1273" s="2">
        <v>0.17252545138888889</v>
      </c>
      <c r="C1273">
        <v>3830</v>
      </c>
      <c r="D1273">
        <v>605</v>
      </c>
      <c r="E1273">
        <v>211.91</v>
      </c>
      <c r="F1273">
        <v>80.22</v>
      </c>
      <c r="G1273">
        <v>13.34</v>
      </c>
    </row>
    <row r="1274" spans="1:7" x14ac:dyDescent="0.25">
      <c r="A1274" s="1">
        <v>42893</v>
      </c>
      <c r="B1274" s="2">
        <v>0.17287247685185184</v>
      </c>
      <c r="C1274">
        <v>3830</v>
      </c>
      <c r="D1274">
        <v>605</v>
      </c>
      <c r="E1274">
        <v>211.99</v>
      </c>
      <c r="F1274">
        <v>80.260000000000005</v>
      </c>
      <c r="G1274">
        <v>13.34</v>
      </c>
    </row>
    <row r="1275" spans="1:7" x14ac:dyDescent="0.25">
      <c r="A1275" s="1">
        <v>42893</v>
      </c>
      <c r="B1275" s="2">
        <v>0.17321968750000002</v>
      </c>
      <c r="C1275">
        <v>3830</v>
      </c>
      <c r="D1275">
        <v>605</v>
      </c>
      <c r="E1275">
        <v>212.04</v>
      </c>
      <c r="F1275">
        <v>80.28</v>
      </c>
      <c r="G1275">
        <v>13.35</v>
      </c>
    </row>
    <row r="1276" spans="1:7" x14ac:dyDescent="0.25">
      <c r="A1276" s="1">
        <v>42893</v>
      </c>
      <c r="B1276" s="2">
        <v>0.17356708333333334</v>
      </c>
      <c r="C1276">
        <v>3830</v>
      </c>
      <c r="D1276">
        <v>605</v>
      </c>
      <c r="E1276">
        <v>212.17</v>
      </c>
      <c r="F1276">
        <v>80.33</v>
      </c>
      <c r="G1276">
        <v>13.35</v>
      </c>
    </row>
    <row r="1277" spans="1:7" x14ac:dyDescent="0.25">
      <c r="A1277" s="1">
        <v>42893</v>
      </c>
      <c r="B1277" s="2">
        <v>0.17391410879629629</v>
      </c>
      <c r="C1277">
        <v>3830</v>
      </c>
      <c r="D1277">
        <v>605</v>
      </c>
      <c r="E1277">
        <v>212.2</v>
      </c>
      <c r="F1277">
        <v>80.34</v>
      </c>
      <c r="G1277">
        <v>13.35</v>
      </c>
    </row>
    <row r="1278" spans="1:7" x14ac:dyDescent="0.25">
      <c r="A1278" s="1">
        <v>42893</v>
      </c>
      <c r="B1278" s="2">
        <v>0.17426131944444445</v>
      </c>
      <c r="C1278">
        <v>3830</v>
      </c>
      <c r="D1278">
        <v>605</v>
      </c>
      <c r="E1278">
        <v>212.33</v>
      </c>
      <c r="F1278">
        <v>80.39</v>
      </c>
      <c r="G1278">
        <v>13.35</v>
      </c>
    </row>
    <row r="1279" spans="1:7" x14ac:dyDescent="0.25">
      <c r="A1279" s="1">
        <v>42893</v>
      </c>
      <c r="B1279" s="2">
        <v>0.17460871527777777</v>
      </c>
      <c r="C1279">
        <v>3830</v>
      </c>
      <c r="D1279">
        <v>605</v>
      </c>
      <c r="E1279">
        <v>212.41</v>
      </c>
      <c r="F1279">
        <v>80.430000000000007</v>
      </c>
      <c r="G1279">
        <v>13.35</v>
      </c>
    </row>
    <row r="1280" spans="1:7" x14ac:dyDescent="0.25">
      <c r="A1280" s="1">
        <v>42893</v>
      </c>
      <c r="B1280" s="2">
        <v>0.17495574074074074</v>
      </c>
      <c r="C1280">
        <v>3830</v>
      </c>
      <c r="D1280">
        <v>605</v>
      </c>
      <c r="E1280">
        <v>212.49</v>
      </c>
      <c r="F1280">
        <v>80.459999999999994</v>
      </c>
      <c r="G1280">
        <v>13.35</v>
      </c>
    </row>
    <row r="1281" spans="1:7" x14ac:dyDescent="0.25">
      <c r="A1281" s="1">
        <v>42893</v>
      </c>
      <c r="B1281" s="2">
        <v>0.17530295138888888</v>
      </c>
      <c r="C1281">
        <v>3830</v>
      </c>
      <c r="D1281">
        <v>605</v>
      </c>
      <c r="E1281">
        <v>212.56</v>
      </c>
      <c r="F1281">
        <v>80.489999999999995</v>
      </c>
      <c r="G1281">
        <v>13.35</v>
      </c>
    </row>
    <row r="1282" spans="1:7" x14ac:dyDescent="0.25">
      <c r="A1282" s="1">
        <v>42893</v>
      </c>
      <c r="B1282" s="2">
        <v>0.1756503472222222</v>
      </c>
      <c r="C1282">
        <v>3830</v>
      </c>
      <c r="D1282">
        <v>605</v>
      </c>
      <c r="E1282">
        <v>212.66</v>
      </c>
      <c r="F1282">
        <v>80.52</v>
      </c>
      <c r="G1282">
        <v>13.35</v>
      </c>
    </row>
    <row r="1283" spans="1:7" x14ac:dyDescent="0.25">
      <c r="A1283" s="1">
        <v>42893</v>
      </c>
      <c r="B1283" s="2">
        <v>0.1759973726851852</v>
      </c>
      <c r="C1283">
        <v>3830</v>
      </c>
      <c r="D1283">
        <v>605</v>
      </c>
      <c r="E1283">
        <v>212.74</v>
      </c>
      <c r="F1283">
        <v>80.56</v>
      </c>
      <c r="G1283">
        <v>13.36</v>
      </c>
    </row>
    <row r="1284" spans="1:7" x14ac:dyDescent="0.25">
      <c r="A1284" s="1">
        <v>42893</v>
      </c>
      <c r="B1284" s="2">
        <v>0.17634458333333333</v>
      </c>
      <c r="C1284">
        <v>3830</v>
      </c>
      <c r="D1284">
        <v>605</v>
      </c>
      <c r="E1284">
        <v>212.88</v>
      </c>
      <c r="F1284">
        <v>80.62</v>
      </c>
      <c r="G1284">
        <v>13.36</v>
      </c>
    </row>
    <row r="1285" spans="1:7" x14ac:dyDescent="0.25">
      <c r="A1285" s="1">
        <v>42893</v>
      </c>
      <c r="B1285" s="2">
        <v>0.17669179398148149</v>
      </c>
      <c r="C1285">
        <v>3830</v>
      </c>
      <c r="D1285">
        <v>605</v>
      </c>
      <c r="E1285">
        <v>212.91</v>
      </c>
      <c r="F1285">
        <v>80.63</v>
      </c>
      <c r="G1285">
        <v>13.36</v>
      </c>
    </row>
    <row r="1286" spans="1:7" x14ac:dyDescent="0.25">
      <c r="A1286" s="1">
        <v>42893</v>
      </c>
      <c r="B1286" s="2">
        <v>0.17703900462962963</v>
      </c>
      <c r="C1286">
        <v>3830</v>
      </c>
      <c r="D1286">
        <v>605</v>
      </c>
      <c r="E1286">
        <v>213</v>
      </c>
      <c r="F1286">
        <v>80.67</v>
      </c>
      <c r="G1286">
        <v>13.36</v>
      </c>
    </row>
    <row r="1287" spans="1:7" x14ac:dyDescent="0.25">
      <c r="A1287" s="1">
        <v>42893</v>
      </c>
      <c r="B1287" s="2">
        <v>0.17738621527777779</v>
      </c>
      <c r="C1287">
        <v>3830</v>
      </c>
      <c r="D1287">
        <v>605</v>
      </c>
      <c r="E1287">
        <v>213.13</v>
      </c>
      <c r="F1287">
        <v>80.72</v>
      </c>
      <c r="G1287">
        <v>13.36</v>
      </c>
    </row>
    <row r="1288" spans="1:7" x14ac:dyDescent="0.25">
      <c r="A1288" s="1">
        <v>42893</v>
      </c>
      <c r="B1288" s="2">
        <v>0.17773342592592592</v>
      </c>
      <c r="C1288">
        <v>3830</v>
      </c>
      <c r="D1288">
        <v>605</v>
      </c>
      <c r="E1288">
        <v>213.13</v>
      </c>
      <c r="F1288">
        <v>80.72</v>
      </c>
      <c r="G1288">
        <v>13.37</v>
      </c>
    </row>
    <row r="1289" spans="1:7" x14ac:dyDescent="0.25">
      <c r="A1289" s="1">
        <v>42893</v>
      </c>
      <c r="B1289" s="2">
        <v>0.17808063657407405</v>
      </c>
      <c r="C1289">
        <v>3830</v>
      </c>
      <c r="D1289">
        <v>605</v>
      </c>
      <c r="E1289">
        <v>213.26</v>
      </c>
      <c r="F1289">
        <v>80.77</v>
      </c>
      <c r="G1289">
        <v>13.37</v>
      </c>
    </row>
    <row r="1290" spans="1:7" x14ac:dyDescent="0.25">
      <c r="A1290" s="1">
        <v>42893</v>
      </c>
      <c r="B1290" s="2">
        <v>0.17842784722222224</v>
      </c>
      <c r="C1290">
        <v>3830</v>
      </c>
      <c r="D1290">
        <v>605</v>
      </c>
      <c r="E1290">
        <v>213.38</v>
      </c>
      <c r="F1290">
        <v>80.819999999999993</v>
      </c>
      <c r="G1290">
        <v>13.37</v>
      </c>
    </row>
    <row r="1291" spans="1:7" x14ac:dyDescent="0.25">
      <c r="A1291" s="1">
        <v>42893</v>
      </c>
      <c r="B1291" s="2">
        <v>0.17877505787037037</v>
      </c>
      <c r="C1291">
        <v>3830</v>
      </c>
      <c r="D1291">
        <v>605</v>
      </c>
      <c r="E1291">
        <v>213.42</v>
      </c>
      <c r="F1291">
        <v>80.84</v>
      </c>
      <c r="G1291">
        <v>13.37</v>
      </c>
    </row>
    <row r="1292" spans="1:7" x14ac:dyDescent="0.25">
      <c r="A1292" s="1">
        <v>42893</v>
      </c>
      <c r="B1292" s="2">
        <v>0.17912226851851853</v>
      </c>
      <c r="C1292">
        <v>3830</v>
      </c>
      <c r="D1292">
        <v>605</v>
      </c>
      <c r="E1292">
        <v>213.5</v>
      </c>
      <c r="F1292">
        <v>80.87</v>
      </c>
      <c r="G1292">
        <v>13.37</v>
      </c>
    </row>
    <row r="1293" spans="1:7" x14ac:dyDescent="0.25">
      <c r="A1293" s="1">
        <v>42893</v>
      </c>
      <c r="B1293" s="2">
        <v>0.17946947916666667</v>
      </c>
      <c r="C1293">
        <v>3830</v>
      </c>
      <c r="D1293">
        <v>605</v>
      </c>
      <c r="E1293">
        <v>213.62</v>
      </c>
      <c r="F1293">
        <v>80.92</v>
      </c>
      <c r="G1293">
        <v>13.37</v>
      </c>
    </row>
    <row r="1294" spans="1:7" x14ac:dyDescent="0.25">
      <c r="A1294" s="1">
        <v>42893</v>
      </c>
      <c r="B1294" s="2">
        <v>0.1798166898148148</v>
      </c>
      <c r="C1294">
        <v>3830</v>
      </c>
      <c r="D1294">
        <v>605</v>
      </c>
      <c r="E1294">
        <v>213.73</v>
      </c>
      <c r="F1294">
        <v>80.97</v>
      </c>
      <c r="G1294">
        <v>13.37</v>
      </c>
    </row>
    <row r="1295" spans="1:7" x14ac:dyDescent="0.25">
      <c r="A1295" s="1">
        <v>42893</v>
      </c>
      <c r="B1295" s="2">
        <v>0.18016390046296296</v>
      </c>
      <c r="C1295">
        <v>3830</v>
      </c>
      <c r="D1295">
        <v>605</v>
      </c>
      <c r="E1295">
        <v>213.81</v>
      </c>
      <c r="F1295">
        <v>81</v>
      </c>
      <c r="G1295">
        <v>13.38</v>
      </c>
    </row>
    <row r="1296" spans="1:7" x14ac:dyDescent="0.25">
      <c r="A1296" s="1">
        <v>42893</v>
      </c>
      <c r="B1296" s="2">
        <v>0.18051111111111109</v>
      </c>
      <c r="C1296">
        <v>3830</v>
      </c>
      <c r="D1296">
        <v>605</v>
      </c>
      <c r="E1296">
        <v>213.9</v>
      </c>
      <c r="F1296">
        <v>81.03</v>
      </c>
      <c r="G1296">
        <v>13.38</v>
      </c>
    </row>
    <row r="1297" spans="1:7" x14ac:dyDescent="0.25">
      <c r="A1297" s="1">
        <v>42893</v>
      </c>
      <c r="B1297" s="2">
        <v>0.18085832175925928</v>
      </c>
      <c r="C1297">
        <v>3830</v>
      </c>
      <c r="D1297">
        <v>605</v>
      </c>
      <c r="E1297">
        <v>213.95</v>
      </c>
      <c r="F1297">
        <v>81.06</v>
      </c>
      <c r="G1297">
        <v>13.38</v>
      </c>
    </row>
    <row r="1298" spans="1:7" x14ac:dyDescent="0.25">
      <c r="A1298" s="1">
        <v>42893</v>
      </c>
      <c r="B1298" s="2">
        <v>0.18120553240740742</v>
      </c>
      <c r="C1298">
        <v>3830</v>
      </c>
      <c r="D1298">
        <v>605</v>
      </c>
      <c r="E1298">
        <v>214.05</v>
      </c>
      <c r="F1298">
        <v>81.099999999999994</v>
      </c>
      <c r="G1298">
        <v>13.38</v>
      </c>
    </row>
    <row r="1299" spans="1:7" x14ac:dyDescent="0.25">
      <c r="A1299" s="1">
        <v>42893</v>
      </c>
      <c r="B1299" s="2">
        <v>0.18155274305555555</v>
      </c>
      <c r="C1299">
        <v>3830</v>
      </c>
      <c r="D1299">
        <v>605</v>
      </c>
      <c r="E1299">
        <v>214.15</v>
      </c>
      <c r="F1299">
        <v>81.14</v>
      </c>
      <c r="G1299">
        <v>13.38</v>
      </c>
    </row>
    <row r="1300" spans="1:7" x14ac:dyDescent="0.25">
      <c r="A1300" s="1">
        <v>42893</v>
      </c>
      <c r="B1300" s="2">
        <v>0.18189995370370371</v>
      </c>
      <c r="C1300">
        <v>3830</v>
      </c>
      <c r="D1300">
        <v>605</v>
      </c>
      <c r="E1300">
        <v>214.25</v>
      </c>
      <c r="F1300">
        <v>81.17</v>
      </c>
      <c r="G1300">
        <v>13.38</v>
      </c>
    </row>
    <row r="1301" spans="1:7" x14ac:dyDescent="0.25">
      <c r="A1301" s="1">
        <v>42893</v>
      </c>
      <c r="B1301" s="2">
        <v>0.18224716435185184</v>
      </c>
      <c r="C1301">
        <v>3830</v>
      </c>
      <c r="D1301">
        <v>605</v>
      </c>
      <c r="E1301">
        <v>214.29</v>
      </c>
      <c r="F1301">
        <v>81.19</v>
      </c>
      <c r="G1301">
        <v>13.38</v>
      </c>
    </row>
    <row r="1302" spans="1:7" x14ac:dyDescent="0.25">
      <c r="A1302" s="1">
        <v>42893</v>
      </c>
      <c r="B1302" s="2">
        <v>0.1825942013888889</v>
      </c>
      <c r="C1302">
        <v>3830</v>
      </c>
      <c r="D1302">
        <v>605</v>
      </c>
      <c r="E1302">
        <v>214.37</v>
      </c>
      <c r="F1302">
        <v>81.23</v>
      </c>
      <c r="G1302">
        <v>13.39</v>
      </c>
    </row>
    <row r="1303" spans="1:7" x14ac:dyDescent="0.25">
      <c r="A1303" s="1">
        <v>42893</v>
      </c>
      <c r="B1303" s="2">
        <v>0.18294158564814814</v>
      </c>
      <c r="C1303">
        <v>3830</v>
      </c>
      <c r="D1303">
        <v>605</v>
      </c>
      <c r="E1303">
        <v>214.47</v>
      </c>
      <c r="F1303">
        <v>81.27</v>
      </c>
      <c r="G1303">
        <v>13.39</v>
      </c>
    </row>
    <row r="1304" spans="1:7" x14ac:dyDescent="0.25">
      <c r="A1304" s="1">
        <v>42893</v>
      </c>
      <c r="B1304" s="2">
        <v>0.18328879629629627</v>
      </c>
      <c r="C1304">
        <v>3830</v>
      </c>
      <c r="D1304">
        <v>605</v>
      </c>
      <c r="E1304">
        <v>214.55</v>
      </c>
      <c r="F1304">
        <v>81.3</v>
      </c>
      <c r="G1304">
        <v>13.39</v>
      </c>
    </row>
    <row r="1305" spans="1:7" x14ac:dyDescent="0.25">
      <c r="A1305" s="1">
        <v>42893</v>
      </c>
      <c r="B1305" s="2">
        <v>0.18363583333333333</v>
      </c>
      <c r="C1305">
        <v>3830</v>
      </c>
      <c r="D1305">
        <v>605</v>
      </c>
      <c r="E1305">
        <v>214.63</v>
      </c>
      <c r="F1305">
        <v>81.33</v>
      </c>
      <c r="G1305">
        <v>13.39</v>
      </c>
    </row>
    <row r="1306" spans="1:7" x14ac:dyDescent="0.25">
      <c r="A1306" s="1">
        <v>42893</v>
      </c>
      <c r="B1306" s="2">
        <v>0.18398321759259259</v>
      </c>
      <c r="C1306">
        <v>3830</v>
      </c>
      <c r="D1306">
        <v>605</v>
      </c>
      <c r="E1306">
        <v>214.75</v>
      </c>
      <c r="F1306">
        <v>81.38</v>
      </c>
      <c r="G1306">
        <v>13.39</v>
      </c>
    </row>
    <row r="1307" spans="1:7" x14ac:dyDescent="0.25">
      <c r="A1307" s="1">
        <v>42893</v>
      </c>
      <c r="B1307" s="2">
        <v>0.18433042824074075</v>
      </c>
      <c r="C1307">
        <v>3830</v>
      </c>
      <c r="D1307">
        <v>605</v>
      </c>
      <c r="E1307">
        <v>214.83</v>
      </c>
      <c r="F1307">
        <v>81.41</v>
      </c>
      <c r="G1307">
        <v>13.39</v>
      </c>
    </row>
    <row r="1308" spans="1:7" x14ac:dyDescent="0.25">
      <c r="A1308" s="1">
        <v>42893</v>
      </c>
      <c r="B1308" s="2">
        <v>0.18467746527777776</v>
      </c>
      <c r="C1308">
        <v>3830</v>
      </c>
      <c r="D1308">
        <v>605</v>
      </c>
      <c r="E1308">
        <v>214.91</v>
      </c>
      <c r="F1308">
        <v>81.45</v>
      </c>
      <c r="G1308">
        <v>13.4</v>
      </c>
    </row>
    <row r="1309" spans="1:7" x14ac:dyDescent="0.25">
      <c r="A1309" s="1">
        <v>42893</v>
      </c>
      <c r="B1309" s="2">
        <v>0.18502484953703704</v>
      </c>
      <c r="C1309">
        <v>3830</v>
      </c>
      <c r="D1309">
        <v>605</v>
      </c>
      <c r="E1309">
        <v>214.93</v>
      </c>
      <c r="F1309">
        <v>81.459999999999994</v>
      </c>
      <c r="G1309">
        <v>13.4</v>
      </c>
    </row>
    <row r="1310" spans="1:7" x14ac:dyDescent="0.25">
      <c r="A1310" s="1">
        <v>42893</v>
      </c>
      <c r="B1310" s="2">
        <v>0.18537206018518518</v>
      </c>
      <c r="C1310">
        <v>3830</v>
      </c>
      <c r="D1310">
        <v>605</v>
      </c>
      <c r="E1310">
        <v>215.09</v>
      </c>
      <c r="F1310">
        <v>81.52</v>
      </c>
      <c r="G1310">
        <v>13.4</v>
      </c>
    </row>
    <row r="1311" spans="1:7" x14ac:dyDescent="0.25">
      <c r="A1311" s="1">
        <v>42893</v>
      </c>
      <c r="B1311" s="2">
        <v>0.18571909722222224</v>
      </c>
      <c r="C1311">
        <v>3830</v>
      </c>
      <c r="D1311">
        <v>605</v>
      </c>
      <c r="E1311">
        <v>215.19</v>
      </c>
      <c r="F1311">
        <v>81.56</v>
      </c>
      <c r="G1311">
        <v>13.4</v>
      </c>
    </row>
    <row r="1312" spans="1:7" x14ac:dyDescent="0.25">
      <c r="A1312" s="1">
        <v>42893</v>
      </c>
      <c r="B1312" s="2">
        <v>0.1860664814814815</v>
      </c>
      <c r="C1312">
        <v>3830</v>
      </c>
      <c r="D1312">
        <v>605</v>
      </c>
      <c r="E1312">
        <v>215.24</v>
      </c>
      <c r="F1312">
        <v>81.58</v>
      </c>
      <c r="G1312">
        <v>13.4</v>
      </c>
    </row>
    <row r="1313" spans="1:7" x14ac:dyDescent="0.25">
      <c r="A1313" s="1">
        <v>42893</v>
      </c>
      <c r="B1313" s="2">
        <v>0.18641369212962963</v>
      </c>
      <c r="C1313">
        <v>3830</v>
      </c>
      <c r="D1313">
        <v>605</v>
      </c>
      <c r="E1313">
        <v>215.37</v>
      </c>
      <c r="F1313">
        <v>81.63</v>
      </c>
      <c r="G1313">
        <v>13.4</v>
      </c>
    </row>
    <row r="1314" spans="1:7" x14ac:dyDescent="0.25">
      <c r="A1314" s="1">
        <v>42893</v>
      </c>
      <c r="B1314" s="2">
        <v>0.18676071759259261</v>
      </c>
      <c r="C1314">
        <v>3830</v>
      </c>
      <c r="D1314">
        <v>605</v>
      </c>
      <c r="E1314">
        <v>215.5</v>
      </c>
      <c r="F1314">
        <v>81.680000000000007</v>
      </c>
      <c r="G1314">
        <v>13.4</v>
      </c>
    </row>
    <row r="1315" spans="1:7" x14ac:dyDescent="0.25">
      <c r="A1315" s="1">
        <v>42893</v>
      </c>
      <c r="B1315" s="2">
        <v>0.18710811342592593</v>
      </c>
      <c r="C1315">
        <v>3830</v>
      </c>
      <c r="D1315">
        <v>605</v>
      </c>
      <c r="E1315">
        <v>215.48</v>
      </c>
      <c r="F1315">
        <v>81.680000000000007</v>
      </c>
      <c r="G1315">
        <v>13.4</v>
      </c>
    </row>
    <row r="1316" spans="1:7" x14ac:dyDescent="0.25">
      <c r="A1316" s="1">
        <v>42893</v>
      </c>
      <c r="B1316" s="2">
        <v>0.18745513888888887</v>
      </c>
      <c r="C1316">
        <v>3830</v>
      </c>
      <c r="D1316">
        <v>605</v>
      </c>
      <c r="E1316">
        <v>215.61</v>
      </c>
      <c r="F1316">
        <v>81.73</v>
      </c>
      <c r="G1316">
        <v>13.41</v>
      </c>
    </row>
    <row r="1317" spans="1:7" x14ac:dyDescent="0.25">
      <c r="A1317" s="1">
        <v>42893</v>
      </c>
      <c r="B1317" s="2">
        <v>0.18780234953703703</v>
      </c>
      <c r="C1317">
        <v>3830</v>
      </c>
      <c r="D1317">
        <v>605</v>
      </c>
      <c r="E1317">
        <v>215.73</v>
      </c>
      <c r="F1317">
        <v>81.78</v>
      </c>
      <c r="G1317">
        <v>13.41</v>
      </c>
    </row>
    <row r="1318" spans="1:7" x14ac:dyDescent="0.25">
      <c r="A1318" s="1">
        <v>42893</v>
      </c>
      <c r="B1318" s="2">
        <v>0.18814974537037035</v>
      </c>
      <c r="C1318">
        <v>3830</v>
      </c>
      <c r="D1318">
        <v>605</v>
      </c>
      <c r="E1318">
        <v>215.71</v>
      </c>
      <c r="F1318">
        <v>81.78</v>
      </c>
      <c r="G1318">
        <v>13.41</v>
      </c>
    </row>
    <row r="1319" spans="1:7" x14ac:dyDescent="0.25">
      <c r="A1319" s="1">
        <v>42893</v>
      </c>
      <c r="B1319" s="2">
        <v>0.18849677083333335</v>
      </c>
      <c r="C1319">
        <v>3830</v>
      </c>
      <c r="D1319">
        <v>605</v>
      </c>
      <c r="E1319">
        <v>215.76</v>
      </c>
      <c r="F1319">
        <v>81.8</v>
      </c>
      <c r="G1319">
        <v>13.41</v>
      </c>
    </row>
    <row r="1320" spans="1:7" x14ac:dyDescent="0.25">
      <c r="A1320" s="1">
        <v>42893</v>
      </c>
      <c r="B1320" s="2">
        <v>0.18884398148148149</v>
      </c>
      <c r="C1320">
        <v>3830</v>
      </c>
      <c r="D1320">
        <v>605</v>
      </c>
      <c r="E1320">
        <v>215.9</v>
      </c>
      <c r="F1320">
        <v>81.849999999999994</v>
      </c>
      <c r="G1320">
        <v>13.41</v>
      </c>
    </row>
    <row r="1321" spans="1:7" x14ac:dyDescent="0.25">
      <c r="A1321" s="1">
        <v>42893</v>
      </c>
      <c r="B1321" s="2">
        <v>0.18919137731481483</v>
      </c>
      <c r="C1321">
        <v>3830</v>
      </c>
      <c r="D1321">
        <v>605</v>
      </c>
      <c r="E1321">
        <v>215.97</v>
      </c>
      <c r="F1321">
        <v>81.88</v>
      </c>
      <c r="G1321">
        <v>13.41</v>
      </c>
    </row>
    <row r="1322" spans="1:7" x14ac:dyDescent="0.25">
      <c r="A1322" s="1">
        <v>42893</v>
      </c>
      <c r="B1322" s="2">
        <v>0.18953840277777778</v>
      </c>
      <c r="C1322">
        <v>3830</v>
      </c>
      <c r="D1322">
        <v>605</v>
      </c>
      <c r="E1322">
        <v>216.04</v>
      </c>
      <c r="F1322">
        <v>81.91</v>
      </c>
      <c r="G1322">
        <v>13.41</v>
      </c>
    </row>
    <row r="1323" spans="1:7" x14ac:dyDescent="0.25">
      <c r="A1323" s="1">
        <v>42893</v>
      </c>
      <c r="B1323" s="2">
        <v>0.1898857986111111</v>
      </c>
      <c r="C1323">
        <v>3830</v>
      </c>
      <c r="D1323">
        <v>605</v>
      </c>
      <c r="E1323">
        <v>216.18</v>
      </c>
      <c r="F1323">
        <v>81.96</v>
      </c>
      <c r="G1323">
        <v>13.42</v>
      </c>
    </row>
    <row r="1324" spans="1:7" x14ac:dyDescent="0.25">
      <c r="A1324" s="1">
        <v>42893</v>
      </c>
      <c r="B1324" s="2">
        <v>0.19023300925925926</v>
      </c>
      <c r="C1324">
        <v>3830</v>
      </c>
      <c r="D1324">
        <v>605</v>
      </c>
      <c r="E1324">
        <v>216.27</v>
      </c>
      <c r="F1324">
        <v>82</v>
      </c>
      <c r="G1324">
        <v>13.42</v>
      </c>
    </row>
    <row r="1325" spans="1:7" x14ac:dyDescent="0.25">
      <c r="A1325" s="1">
        <v>42893</v>
      </c>
      <c r="B1325" s="2">
        <v>0.19058003472222221</v>
      </c>
      <c r="C1325">
        <v>3830</v>
      </c>
      <c r="D1325">
        <v>605</v>
      </c>
      <c r="E1325">
        <v>216.37</v>
      </c>
      <c r="F1325">
        <v>82.04</v>
      </c>
      <c r="G1325">
        <v>13.42</v>
      </c>
    </row>
    <row r="1326" spans="1:7" x14ac:dyDescent="0.25">
      <c r="A1326" s="1">
        <v>42893</v>
      </c>
      <c r="B1326" s="2">
        <v>0.19092743055555558</v>
      </c>
      <c r="C1326">
        <v>3830</v>
      </c>
      <c r="D1326">
        <v>605</v>
      </c>
      <c r="E1326">
        <v>216.42</v>
      </c>
      <c r="F1326">
        <v>82.06</v>
      </c>
      <c r="G1326">
        <v>13.42</v>
      </c>
    </row>
    <row r="1327" spans="1:7" x14ac:dyDescent="0.25">
      <c r="A1327" s="1">
        <v>42893</v>
      </c>
      <c r="B1327" s="2">
        <v>0.19127464120370372</v>
      </c>
      <c r="C1327">
        <v>3830</v>
      </c>
      <c r="D1327">
        <v>605</v>
      </c>
      <c r="E1327">
        <v>216.5</v>
      </c>
      <c r="F1327">
        <v>82.1</v>
      </c>
      <c r="G1327">
        <v>13.42</v>
      </c>
    </row>
    <row r="1328" spans="1:7" x14ac:dyDescent="0.25">
      <c r="A1328" s="1">
        <v>42893</v>
      </c>
      <c r="B1328" s="2">
        <v>0.19162166666666666</v>
      </c>
      <c r="C1328">
        <v>3830</v>
      </c>
      <c r="D1328">
        <v>605</v>
      </c>
      <c r="E1328">
        <v>216.56</v>
      </c>
      <c r="F1328">
        <v>82.12</v>
      </c>
      <c r="G1328">
        <v>13.42</v>
      </c>
    </row>
    <row r="1329" spans="1:7" x14ac:dyDescent="0.25">
      <c r="A1329" s="1">
        <v>42893</v>
      </c>
      <c r="B1329" s="2">
        <v>0.19196906250000001</v>
      </c>
      <c r="C1329">
        <v>3830</v>
      </c>
      <c r="D1329">
        <v>605</v>
      </c>
      <c r="E1329">
        <v>216.62</v>
      </c>
      <c r="F1329">
        <v>82.15</v>
      </c>
      <c r="G1329">
        <v>13.43</v>
      </c>
    </row>
    <row r="1330" spans="1:7" x14ac:dyDescent="0.25">
      <c r="A1330" s="1">
        <v>42893</v>
      </c>
      <c r="B1330" s="2">
        <v>0.19231627314814814</v>
      </c>
      <c r="C1330">
        <v>3830</v>
      </c>
      <c r="D1330">
        <v>605</v>
      </c>
      <c r="E1330">
        <v>216.74</v>
      </c>
      <c r="F1330">
        <v>82.19</v>
      </c>
      <c r="G1330">
        <v>13.43</v>
      </c>
    </row>
    <row r="1331" spans="1:7" x14ac:dyDescent="0.25">
      <c r="A1331" s="1">
        <v>42893</v>
      </c>
      <c r="B1331" s="2">
        <v>0.19266329861111112</v>
      </c>
      <c r="C1331">
        <v>3830</v>
      </c>
      <c r="D1331">
        <v>605</v>
      </c>
      <c r="E1331">
        <v>216.82</v>
      </c>
      <c r="F1331">
        <v>82.23</v>
      </c>
      <c r="G1331">
        <v>13.43</v>
      </c>
    </row>
    <row r="1332" spans="1:7" x14ac:dyDescent="0.25">
      <c r="A1332" s="1">
        <v>42893</v>
      </c>
      <c r="B1332" s="2">
        <v>0.19301069444444444</v>
      </c>
      <c r="C1332">
        <v>3830</v>
      </c>
      <c r="D1332">
        <v>605</v>
      </c>
      <c r="E1332">
        <v>216.89</v>
      </c>
      <c r="F1332">
        <v>82.26</v>
      </c>
      <c r="G1332">
        <v>13.43</v>
      </c>
    </row>
    <row r="1333" spans="1:7" x14ac:dyDescent="0.25">
      <c r="A1333" s="1">
        <v>42893</v>
      </c>
      <c r="B1333" s="2">
        <v>0.19335771990740738</v>
      </c>
      <c r="C1333">
        <v>3830</v>
      </c>
      <c r="D1333">
        <v>605</v>
      </c>
      <c r="E1333">
        <v>216.98</v>
      </c>
      <c r="F1333">
        <v>82.29</v>
      </c>
      <c r="G1333">
        <v>13.43</v>
      </c>
    </row>
    <row r="1334" spans="1:7" x14ac:dyDescent="0.25">
      <c r="A1334" s="1">
        <v>42893</v>
      </c>
      <c r="B1334" s="2">
        <v>0.19370493055555557</v>
      </c>
      <c r="C1334">
        <v>3830</v>
      </c>
      <c r="D1334">
        <v>605</v>
      </c>
      <c r="E1334">
        <v>217.01</v>
      </c>
      <c r="F1334">
        <v>82.31</v>
      </c>
      <c r="G1334">
        <v>13.43</v>
      </c>
    </row>
    <row r="1335" spans="1:7" x14ac:dyDescent="0.25">
      <c r="A1335" s="1">
        <v>42893</v>
      </c>
      <c r="B1335" s="2">
        <v>0.19405232638888889</v>
      </c>
      <c r="C1335">
        <v>3830</v>
      </c>
      <c r="D1335">
        <v>605</v>
      </c>
      <c r="E1335">
        <v>217.16</v>
      </c>
      <c r="F1335">
        <v>82.37</v>
      </c>
      <c r="G1335">
        <v>13.43</v>
      </c>
    </row>
    <row r="1336" spans="1:7" x14ac:dyDescent="0.25">
      <c r="A1336" s="1">
        <v>42893</v>
      </c>
      <c r="B1336" s="2">
        <v>0.19439935185185186</v>
      </c>
      <c r="C1336">
        <v>3830</v>
      </c>
      <c r="D1336">
        <v>605</v>
      </c>
      <c r="E1336">
        <v>217.24</v>
      </c>
      <c r="F1336">
        <v>82.4</v>
      </c>
      <c r="G1336">
        <v>13.44</v>
      </c>
    </row>
    <row r="1337" spans="1:7" x14ac:dyDescent="0.25">
      <c r="A1337" s="1">
        <v>42893</v>
      </c>
      <c r="B1337" s="2">
        <v>0.1947465625</v>
      </c>
      <c r="C1337">
        <v>3830</v>
      </c>
      <c r="D1337">
        <v>605</v>
      </c>
      <c r="E1337">
        <v>217.33</v>
      </c>
      <c r="F1337">
        <v>82.44</v>
      </c>
      <c r="G1337">
        <v>13.44</v>
      </c>
    </row>
    <row r="1338" spans="1:7" x14ac:dyDescent="0.25">
      <c r="A1338" s="1">
        <v>42893</v>
      </c>
      <c r="B1338" s="2">
        <v>0.19509395833333332</v>
      </c>
      <c r="C1338">
        <v>3830</v>
      </c>
      <c r="D1338">
        <v>605</v>
      </c>
      <c r="E1338">
        <v>217.4</v>
      </c>
      <c r="F1338">
        <v>82.46</v>
      </c>
      <c r="G1338">
        <v>13.44</v>
      </c>
    </row>
    <row r="1339" spans="1:7" x14ac:dyDescent="0.25">
      <c r="A1339" s="1">
        <v>42893</v>
      </c>
      <c r="B1339" s="2">
        <v>0.19544098379629629</v>
      </c>
      <c r="C1339">
        <v>3830</v>
      </c>
      <c r="D1339">
        <v>605</v>
      </c>
      <c r="E1339">
        <v>217.49</v>
      </c>
      <c r="F1339">
        <v>82.5</v>
      </c>
      <c r="G1339">
        <v>13.44</v>
      </c>
    </row>
    <row r="1340" spans="1:7" x14ac:dyDescent="0.25">
      <c r="A1340" s="1">
        <v>42893</v>
      </c>
      <c r="B1340" s="2">
        <v>0.19578819444444442</v>
      </c>
      <c r="C1340">
        <v>3830</v>
      </c>
      <c r="D1340">
        <v>605</v>
      </c>
      <c r="E1340">
        <v>217.55</v>
      </c>
      <c r="F1340">
        <v>82.53</v>
      </c>
      <c r="G1340">
        <v>13.44</v>
      </c>
    </row>
    <row r="1341" spans="1:7" x14ac:dyDescent="0.25">
      <c r="A1341" s="1">
        <v>42893</v>
      </c>
      <c r="B1341" s="2">
        <v>0.1961355902777778</v>
      </c>
      <c r="C1341">
        <v>3830</v>
      </c>
      <c r="D1341">
        <v>605</v>
      </c>
      <c r="E1341">
        <v>217.59</v>
      </c>
      <c r="F1341">
        <v>82.55</v>
      </c>
      <c r="G1341">
        <v>13.44</v>
      </c>
    </row>
    <row r="1342" spans="1:7" x14ac:dyDescent="0.25">
      <c r="A1342" s="1">
        <v>42893</v>
      </c>
      <c r="B1342" s="2">
        <v>0.19648261574074075</v>
      </c>
      <c r="C1342">
        <v>3830</v>
      </c>
      <c r="D1342">
        <v>605</v>
      </c>
      <c r="E1342">
        <v>217.71</v>
      </c>
      <c r="F1342">
        <v>82.59</v>
      </c>
      <c r="G1342">
        <v>13.45</v>
      </c>
    </row>
    <row r="1343" spans="1:7" x14ac:dyDescent="0.25">
      <c r="A1343" s="1">
        <v>42893</v>
      </c>
      <c r="B1343" s="2">
        <v>0.19682982638888888</v>
      </c>
      <c r="C1343">
        <v>3830</v>
      </c>
      <c r="D1343">
        <v>605</v>
      </c>
      <c r="E1343">
        <v>217.8</v>
      </c>
      <c r="F1343">
        <v>82.63</v>
      </c>
      <c r="G1343">
        <v>13.45</v>
      </c>
    </row>
    <row r="1344" spans="1:7" x14ac:dyDescent="0.25">
      <c r="A1344" s="1">
        <v>42893</v>
      </c>
      <c r="B1344" s="2">
        <v>0.19717722222222223</v>
      </c>
      <c r="C1344">
        <v>3830</v>
      </c>
      <c r="D1344">
        <v>605</v>
      </c>
      <c r="E1344">
        <v>217.9</v>
      </c>
      <c r="F1344">
        <v>82.67</v>
      </c>
      <c r="G1344">
        <v>13.45</v>
      </c>
    </row>
    <row r="1345" spans="1:7" x14ac:dyDescent="0.25">
      <c r="A1345" s="1">
        <v>42893</v>
      </c>
      <c r="B1345" s="2">
        <v>0.19752424768518517</v>
      </c>
      <c r="C1345">
        <v>3830</v>
      </c>
      <c r="D1345">
        <v>605</v>
      </c>
      <c r="E1345">
        <v>218</v>
      </c>
      <c r="F1345">
        <v>82.71</v>
      </c>
      <c r="G1345">
        <v>13.45</v>
      </c>
    </row>
    <row r="1346" spans="1:7" x14ac:dyDescent="0.25">
      <c r="A1346" s="1">
        <v>42893</v>
      </c>
      <c r="B1346" s="2">
        <v>0.19787145833333333</v>
      </c>
      <c r="C1346">
        <v>3830</v>
      </c>
      <c r="D1346">
        <v>605</v>
      </c>
      <c r="E1346">
        <v>218.05</v>
      </c>
      <c r="F1346">
        <v>82.73</v>
      </c>
      <c r="G1346">
        <v>13.45</v>
      </c>
    </row>
    <row r="1347" spans="1:7" x14ac:dyDescent="0.25">
      <c r="A1347" s="1">
        <v>42893</v>
      </c>
      <c r="B1347" s="2">
        <v>0.19821885416666665</v>
      </c>
      <c r="C1347">
        <v>3830</v>
      </c>
      <c r="D1347">
        <v>605</v>
      </c>
      <c r="E1347">
        <v>218.09</v>
      </c>
      <c r="F1347">
        <v>82.75</v>
      </c>
      <c r="G1347">
        <v>13.45</v>
      </c>
    </row>
    <row r="1348" spans="1:7" x14ac:dyDescent="0.25">
      <c r="A1348" s="1">
        <v>42893</v>
      </c>
      <c r="B1348" s="2">
        <v>0.1985658796296296</v>
      </c>
      <c r="C1348">
        <v>3830</v>
      </c>
      <c r="D1348">
        <v>605</v>
      </c>
      <c r="E1348">
        <v>218.23</v>
      </c>
      <c r="F1348">
        <v>82.8</v>
      </c>
      <c r="G1348">
        <v>13.45</v>
      </c>
    </row>
    <row r="1349" spans="1:7" x14ac:dyDescent="0.25">
      <c r="A1349" s="1">
        <v>42893</v>
      </c>
      <c r="B1349" s="2">
        <v>0.19891309027777779</v>
      </c>
      <c r="C1349">
        <v>3830</v>
      </c>
      <c r="D1349">
        <v>605</v>
      </c>
      <c r="E1349">
        <v>218.35</v>
      </c>
      <c r="F1349">
        <v>82.85</v>
      </c>
      <c r="G1349">
        <v>13.45</v>
      </c>
    </row>
    <row r="1350" spans="1:7" x14ac:dyDescent="0.25">
      <c r="A1350" s="1">
        <v>42893</v>
      </c>
      <c r="B1350" s="2">
        <v>0.19926030092592592</v>
      </c>
      <c r="C1350">
        <v>3830</v>
      </c>
      <c r="D1350">
        <v>605</v>
      </c>
      <c r="E1350">
        <v>218.43</v>
      </c>
      <c r="F1350">
        <v>82.88</v>
      </c>
      <c r="G1350">
        <v>13.46</v>
      </c>
    </row>
    <row r="1351" spans="1:7" x14ac:dyDescent="0.25">
      <c r="A1351" s="1">
        <v>42893</v>
      </c>
      <c r="B1351" s="2">
        <v>0.19960751157407408</v>
      </c>
      <c r="C1351">
        <v>3830</v>
      </c>
      <c r="D1351">
        <v>605</v>
      </c>
      <c r="E1351">
        <v>218.51</v>
      </c>
      <c r="F1351">
        <v>82.92</v>
      </c>
      <c r="G1351">
        <v>13.46</v>
      </c>
    </row>
    <row r="1352" spans="1:7" x14ac:dyDescent="0.25">
      <c r="A1352" s="1">
        <v>42893</v>
      </c>
      <c r="B1352" s="2">
        <v>0.19995472222222221</v>
      </c>
      <c r="C1352">
        <v>3830</v>
      </c>
      <c r="D1352">
        <v>605</v>
      </c>
      <c r="E1352">
        <v>218.59</v>
      </c>
      <c r="F1352">
        <v>82.95</v>
      </c>
      <c r="G1352">
        <v>13.46</v>
      </c>
    </row>
    <row r="1353" spans="1:7" x14ac:dyDescent="0.25">
      <c r="A1353" s="1">
        <v>42893</v>
      </c>
      <c r="B1353" s="2">
        <v>0.20030193287037037</v>
      </c>
      <c r="C1353">
        <v>3830</v>
      </c>
      <c r="D1353">
        <v>605</v>
      </c>
      <c r="E1353">
        <v>218.67</v>
      </c>
      <c r="F1353">
        <v>82.98</v>
      </c>
      <c r="G1353">
        <v>13.46</v>
      </c>
    </row>
    <row r="1354" spans="1:7" x14ac:dyDescent="0.25">
      <c r="A1354" s="1">
        <v>42893</v>
      </c>
      <c r="B1354" s="2">
        <v>0.20064914351851851</v>
      </c>
      <c r="C1354">
        <v>3830</v>
      </c>
      <c r="D1354">
        <v>605</v>
      </c>
      <c r="E1354">
        <v>218.73</v>
      </c>
      <c r="F1354">
        <v>83.01</v>
      </c>
      <c r="G1354">
        <v>13.46</v>
      </c>
    </row>
    <row r="1355" spans="1:7" x14ac:dyDescent="0.25">
      <c r="A1355" s="1">
        <v>42893</v>
      </c>
      <c r="B1355" s="2">
        <v>0.2009963541666667</v>
      </c>
      <c r="C1355">
        <v>3830</v>
      </c>
      <c r="D1355">
        <v>605</v>
      </c>
      <c r="E1355">
        <v>218.76</v>
      </c>
      <c r="F1355">
        <v>83.03</v>
      </c>
      <c r="G1355">
        <v>13.47</v>
      </c>
    </row>
    <row r="1356" spans="1:7" x14ac:dyDescent="0.25">
      <c r="A1356" s="1">
        <v>42893</v>
      </c>
      <c r="B1356" s="2">
        <v>0.20134356481481483</v>
      </c>
      <c r="C1356">
        <v>3830</v>
      </c>
      <c r="D1356">
        <v>605</v>
      </c>
      <c r="E1356">
        <v>218.85</v>
      </c>
      <c r="F1356">
        <v>83.06</v>
      </c>
      <c r="G1356">
        <v>13.47</v>
      </c>
    </row>
    <row r="1357" spans="1:7" x14ac:dyDescent="0.25">
      <c r="A1357" s="1">
        <v>42893</v>
      </c>
      <c r="B1357" s="2">
        <v>0.20169077546296296</v>
      </c>
      <c r="C1357">
        <v>3830</v>
      </c>
      <c r="D1357">
        <v>605</v>
      </c>
      <c r="E1357">
        <v>218.97</v>
      </c>
      <c r="F1357">
        <v>83.11</v>
      </c>
      <c r="G1357">
        <v>13.47</v>
      </c>
    </row>
    <row r="1358" spans="1:7" x14ac:dyDescent="0.25">
      <c r="A1358" s="1">
        <v>42893</v>
      </c>
      <c r="B1358" s="2">
        <v>0.20203798611111112</v>
      </c>
      <c r="C1358">
        <v>3830</v>
      </c>
      <c r="D1358">
        <v>605</v>
      </c>
      <c r="E1358">
        <v>219.04</v>
      </c>
      <c r="F1358">
        <v>83.14</v>
      </c>
      <c r="G1358">
        <v>13.47</v>
      </c>
    </row>
    <row r="1359" spans="1:7" x14ac:dyDescent="0.25">
      <c r="A1359" s="1">
        <v>42893</v>
      </c>
      <c r="B1359" s="2">
        <v>0.20238519675925926</v>
      </c>
      <c r="C1359">
        <v>3830</v>
      </c>
      <c r="D1359">
        <v>605</v>
      </c>
      <c r="E1359">
        <v>219.18</v>
      </c>
      <c r="F1359">
        <v>83.19</v>
      </c>
      <c r="G1359">
        <v>13.47</v>
      </c>
    </row>
    <row r="1360" spans="1:7" x14ac:dyDescent="0.25">
      <c r="A1360" s="1">
        <v>42893</v>
      </c>
      <c r="B1360" s="2">
        <v>0.20273240740740742</v>
      </c>
      <c r="C1360">
        <v>3830</v>
      </c>
      <c r="D1360">
        <v>605</v>
      </c>
      <c r="E1360">
        <v>219.23</v>
      </c>
      <c r="F1360">
        <v>83.21</v>
      </c>
      <c r="G1360">
        <v>13.47</v>
      </c>
    </row>
    <row r="1361" spans="1:7" x14ac:dyDescent="0.25">
      <c r="A1361" s="1">
        <v>42893</v>
      </c>
      <c r="B1361" s="2">
        <v>0.20307961805555555</v>
      </c>
      <c r="C1361">
        <v>3830</v>
      </c>
      <c r="D1361">
        <v>605</v>
      </c>
      <c r="E1361">
        <v>219.28</v>
      </c>
      <c r="F1361">
        <v>83.24</v>
      </c>
      <c r="G1361">
        <v>13.47</v>
      </c>
    </row>
    <row r="1362" spans="1:7" x14ac:dyDescent="0.25">
      <c r="A1362" s="1">
        <v>42893</v>
      </c>
      <c r="B1362" s="2">
        <v>0.20342682870370368</v>
      </c>
      <c r="C1362">
        <v>3830</v>
      </c>
      <c r="D1362">
        <v>605</v>
      </c>
      <c r="E1362">
        <v>219.35</v>
      </c>
      <c r="F1362">
        <v>83.26</v>
      </c>
      <c r="G1362">
        <v>13.47</v>
      </c>
    </row>
    <row r="1363" spans="1:7" x14ac:dyDescent="0.25">
      <c r="A1363" s="1">
        <v>42893</v>
      </c>
      <c r="B1363" s="2">
        <v>0.20377403935185187</v>
      </c>
      <c r="C1363">
        <v>3830</v>
      </c>
      <c r="D1363">
        <v>605</v>
      </c>
      <c r="E1363">
        <v>219.46</v>
      </c>
      <c r="F1363">
        <v>83.31</v>
      </c>
      <c r="G1363">
        <v>13.47</v>
      </c>
    </row>
    <row r="1364" spans="1:7" x14ac:dyDescent="0.25">
      <c r="A1364" s="1">
        <v>42893</v>
      </c>
      <c r="B1364" s="2">
        <v>0.20412107638888888</v>
      </c>
      <c r="C1364">
        <v>3830</v>
      </c>
      <c r="D1364">
        <v>605</v>
      </c>
      <c r="E1364">
        <v>219.52</v>
      </c>
      <c r="F1364">
        <v>83.33</v>
      </c>
      <c r="G1364">
        <v>13.48</v>
      </c>
    </row>
    <row r="1365" spans="1:7" x14ac:dyDescent="0.25">
      <c r="A1365" s="1">
        <v>42893</v>
      </c>
      <c r="B1365" s="2">
        <v>0.20446846064814816</v>
      </c>
      <c r="C1365">
        <v>3830</v>
      </c>
      <c r="D1365">
        <v>605</v>
      </c>
      <c r="E1365">
        <v>219.61</v>
      </c>
      <c r="F1365">
        <v>83.37</v>
      </c>
      <c r="G1365">
        <v>13.48</v>
      </c>
    </row>
    <row r="1366" spans="1:7" x14ac:dyDescent="0.25">
      <c r="A1366" s="1">
        <v>42893</v>
      </c>
      <c r="B1366" s="2">
        <v>0.2048156712962963</v>
      </c>
      <c r="C1366">
        <v>3830</v>
      </c>
      <c r="D1366">
        <v>605</v>
      </c>
      <c r="E1366">
        <v>219.71</v>
      </c>
      <c r="F1366">
        <v>83.41</v>
      </c>
      <c r="G1366">
        <v>13.48</v>
      </c>
    </row>
    <row r="1367" spans="1:7" x14ac:dyDescent="0.25">
      <c r="A1367" s="1">
        <v>42893</v>
      </c>
      <c r="B1367" s="2">
        <v>0.20516269675925924</v>
      </c>
      <c r="C1367">
        <v>3830</v>
      </c>
      <c r="D1367">
        <v>605</v>
      </c>
      <c r="E1367">
        <v>219.77</v>
      </c>
      <c r="F1367">
        <v>83.43</v>
      </c>
      <c r="G1367">
        <v>13.48</v>
      </c>
    </row>
    <row r="1368" spans="1:7" x14ac:dyDescent="0.25">
      <c r="A1368" s="1">
        <v>42893</v>
      </c>
      <c r="B1368" s="2">
        <v>0.20551009259259259</v>
      </c>
      <c r="C1368">
        <v>3830</v>
      </c>
      <c r="D1368">
        <v>605</v>
      </c>
      <c r="E1368">
        <v>219.89</v>
      </c>
      <c r="F1368">
        <v>83.49</v>
      </c>
      <c r="G1368">
        <v>13.48</v>
      </c>
    </row>
    <row r="1369" spans="1:7" x14ac:dyDescent="0.25">
      <c r="A1369" s="1">
        <v>42893</v>
      </c>
      <c r="B1369" s="2">
        <v>0.20585730324074072</v>
      </c>
      <c r="C1369">
        <v>3830</v>
      </c>
      <c r="D1369">
        <v>605</v>
      </c>
      <c r="E1369">
        <v>219.9</v>
      </c>
      <c r="F1369">
        <v>83.49</v>
      </c>
      <c r="G1369">
        <v>13.48</v>
      </c>
    </row>
    <row r="1370" spans="1:7" x14ac:dyDescent="0.25">
      <c r="A1370" s="1">
        <v>42893</v>
      </c>
      <c r="B1370" s="2">
        <v>0.20620432870370373</v>
      </c>
      <c r="C1370">
        <v>3830</v>
      </c>
      <c r="D1370">
        <v>605</v>
      </c>
      <c r="E1370">
        <v>220.01</v>
      </c>
      <c r="F1370">
        <v>83.53</v>
      </c>
      <c r="G1370">
        <v>13.48</v>
      </c>
    </row>
    <row r="1371" spans="1:7" x14ac:dyDescent="0.25">
      <c r="A1371" s="1">
        <v>42893</v>
      </c>
      <c r="B1371" s="2">
        <v>0.20655172453703705</v>
      </c>
      <c r="C1371">
        <v>3830</v>
      </c>
      <c r="D1371">
        <v>605</v>
      </c>
      <c r="E1371">
        <v>220.1</v>
      </c>
      <c r="F1371">
        <v>83.57</v>
      </c>
      <c r="G1371">
        <v>13.49</v>
      </c>
    </row>
    <row r="1372" spans="1:7" x14ac:dyDescent="0.25">
      <c r="A1372" s="1">
        <v>42893</v>
      </c>
      <c r="B1372" s="2">
        <v>0.20689893518518518</v>
      </c>
      <c r="C1372">
        <v>3830</v>
      </c>
      <c r="D1372">
        <v>605</v>
      </c>
      <c r="E1372">
        <v>220.15</v>
      </c>
      <c r="F1372">
        <v>83.59</v>
      </c>
      <c r="G1372">
        <v>13.49</v>
      </c>
    </row>
    <row r="1373" spans="1:7" x14ac:dyDescent="0.25">
      <c r="A1373" s="1">
        <v>42893</v>
      </c>
      <c r="B1373" s="2">
        <v>0.20724596064814815</v>
      </c>
      <c r="C1373">
        <v>3830</v>
      </c>
      <c r="D1373">
        <v>605</v>
      </c>
      <c r="E1373">
        <v>220.28</v>
      </c>
      <c r="F1373">
        <v>83.64</v>
      </c>
      <c r="G1373">
        <v>13.49</v>
      </c>
    </row>
    <row r="1374" spans="1:7" x14ac:dyDescent="0.25">
      <c r="A1374" s="1">
        <v>42893</v>
      </c>
      <c r="B1374" s="2">
        <v>0.20759335648148147</v>
      </c>
      <c r="C1374">
        <v>3830</v>
      </c>
      <c r="D1374">
        <v>605</v>
      </c>
      <c r="E1374">
        <v>220.32</v>
      </c>
      <c r="F1374">
        <v>83.66</v>
      </c>
      <c r="G1374">
        <v>13.49</v>
      </c>
    </row>
    <row r="1375" spans="1:7" x14ac:dyDescent="0.25">
      <c r="A1375" s="1">
        <v>42893</v>
      </c>
      <c r="B1375" s="2">
        <v>0.20794056712962963</v>
      </c>
      <c r="C1375">
        <v>3830</v>
      </c>
      <c r="D1375">
        <v>605</v>
      </c>
      <c r="E1375">
        <v>220.41</v>
      </c>
      <c r="F1375">
        <v>83.7</v>
      </c>
      <c r="G1375">
        <v>13.49</v>
      </c>
    </row>
    <row r="1376" spans="1:7" x14ac:dyDescent="0.25">
      <c r="A1376" s="1">
        <v>42893</v>
      </c>
      <c r="B1376" s="2">
        <v>0.20828759259259258</v>
      </c>
      <c r="C1376">
        <v>3830</v>
      </c>
      <c r="D1376">
        <v>605</v>
      </c>
      <c r="E1376">
        <v>220.47</v>
      </c>
      <c r="F1376">
        <v>83.72</v>
      </c>
      <c r="G1376">
        <v>13.49</v>
      </c>
    </row>
    <row r="1377" spans="1:7" x14ac:dyDescent="0.25">
      <c r="A1377" s="1">
        <v>42893</v>
      </c>
      <c r="B1377" s="2">
        <v>0.2086349884259259</v>
      </c>
      <c r="C1377">
        <v>3830</v>
      </c>
      <c r="D1377">
        <v>605</v>
      </c>
      <c r="E1377">
        <v>220.52</v>
      </c>
      <c r="F1377">
        <v>83.75</v>
      </c>
      <c r="G1377">
        <v>13.5</v>
      </c>
    </row>
    <row r="1378" spans="1:7" x14ac:dyDescent="0.25">
      <c r="A1378" s="1">
        <v>42893</v>
      </c>
      <c r="B1378" s="2">
        <v>0.20898219907407409</v>
      </c>
      <c r="C1378">
        <v>3830</v>
      </c>
      <c r="D1378">
        <v>605</v>
      </c>
      <c r="E1378">
        <v>220.61</v>
      </c>
      <c r="F1378">
        <v>83.79</v>
      </c>
      <c r="G1378">
        <v>13.5</v>
      </c>
    </row>
    <row r="1379" spans="1:7" x14ac:dyDescent="0.25">
      <c r="A1379" s="1">
        <v>42893</v>
      </c>
      <c r="B1379" s="2">
        <v>0.20932922453703703</v>
      </c>
      <c r="C1379">
        <v>3830</v>
      </c>
      <c r="D1379">
        <v>605</v>
      </c>
      <c r="E1379">
        <v>220.67</v>
      </c>
      <c r="F1379">
        <v>83.81</v>
      </c>
      <c r="G1379">
        <v>13.5</v>
      </c>
    </row>
    <row r="1380" spans="1:7" x14ac:dyDescent="0.25">
      <c r="A1380" s="1">
        <v>42893</v>
      </c>
      <c r="B1380" s="2">
        <v>0.20967662037037038</v>
      </c>
      <c r="C1380">
        <v>3830</v>
      </c>
      <c r="D1380">
        <v>605</v>
      </c>
      <c r="E1380">
        <v>220.74</v>
      </c>
      <c r="F1380">
        <v>83.84</v>
      </c>
      <c r="G1380">
        <v>13.5</v>
      </c>
    </row>
    <row r="1381" spans="1:7" x14ac:dyDescent="0.25">
      <c r="A1381" s="1">
        <v>42893</v>
      </c>
      <c r="B1381" s="2">
        <v>0.21002364583333333</v>
      </c>
      <c r="C1381">
        <v>3830</v>
      </c>
      <c r="D1381">
        <v>605</v>
      </c>
      <c r="E1381">
        <v>220.86</v>
      </c>
      <c r="F1381">
        <v>83.88</v>
      </c>
      <c r="G1381">
        <v>13.5</v>
      </c>
    </row>
    <row r="1382" spans="1:7" x14ac:dyDescent="0.25">
      <c r="A1382" s="1">
        <v>42893</v>
      </c>
      <c r="B1382" s="2">
        <v>0.21037085648148149</v>
      </c>
      <c r="C1382">
        <v>3830</v>
      </c>
      <c r="D1382">
        <v>605</v>
      </c>
      <c r="E1382">
        <v>220.92</v>
      </c>
      <c r="F1382">
        <v>83.91</v>
      </c>
      <c r="G1382">
        <v>13.5</v>
      </c>
    </row>
    <row r="1383" spans="1:7" x14ac:dyDescent="0.25">
      <c r="A1383" s="1">
        <v>42893</v>
      </c>
      <c r="B1383" s="2">
        <v>0.21071825231481481</v>
      </c>
      <c r="C1383">
        <v>3830</v>
      </c>
      <c r="D1383">
        <v>605</v>
      </c>
      <c r="E1383">
        <v>221.02</v>
      </c>
      <c r="F1383">
        <v>83.95</v>
      </c>
      <c r="G1383">
        <v>13.5</v>
      </c>
    </row>
    <row r="1384" spans="1:7" x14ac:dyDescent="0.25">
      <c r="A1384" s="1">
        <v>42893</v>
      </c>
      <c r="B1384" s="2">
        <v>0.21106527777777775</v>
      </c>
      <c r="C1384">
        <v>3830</v>
      </c>
      <c r="D1384">
        <v>605</v>
      </c>
      <c r="E1384">
        <v>221.07</v>
      </c>
      <c r="F1384">
        <v>83.97</v>
      </c>
      <c r="G1384">
        <v>13.5</v>
      </c>
    </row>
    <row r="1385" spans="1:7" x14ac:dyDescent="0.25">
      <c r="A1385" s="1">
        <v>42893</v>
      </c>
      <c r="B1385" s="2">
        <v>0.21141248842592594</v>
      </c>
      <c r="C1385">
        <v>3830</v>
      </c>
      <c r="D1385">
        <v>605</v>
      </c>
      <c r="E1385">
        <v>221.14</v>
      </c>
      <c r="F1385">
        <v>84</v>
      </c>
      <c r="G1385">
        <v>13.51</v>
      </c>
    </row>
    <row r="1386" spans="1:7" x14ac:dyDescent="0.25">
      <c r="A1386" s="1">
        <v>42893</v>
      </c>
      <c r="B1386" s="2">
        <v>0.21175988425925926</v>
      </c>
      <c r="C1386">
        <v>3830</v>
      </c>
      <c r="D1386">
        <v>605</v>
      </c>
      <c r="E1386">
        <v>221.24</v>
      </c>
      <c r="F1386">
        <v>84.04</v>
      </c>
      <c r="G1386">
        <v>13.51</v>
      </c>
    </row>
    <row r="1387" spans="1:7" x14ac:dyDescent="0.25">
      <c r="A1387" s="1">
        <v>42893</v>
      </c>
      <c r="B1387" s="2">
        <v>0.21210690972222224</v>
      </c>
      <c r="C1387">
        <v>3830</v>
      </c>
      <c r="D1387">
        <v>605</v>
      </c>
      <c r="E1387">
        <v>221.37</v>
      </c>
      <c r="F1387">
        <v>84.09</v>
      </c>
      <c r="G1387">
        <v>13.51</v>
      </c>
    </row>
    <row r="1388" spans="1:7" x14ac:dyDescent="0.25">
      <c r="A1388" s="1">
        <v>42893</v>
      </c>
      <c r="B1388" s="2">
        <v>0.21245412037037037</v>
      </c>
      <c r="C1388">
        <v>3830</v>
      </c>
      <c r="D1388">
        <v>605</v>
      </c>
      <c r="E1388">
        <v>221.42</v>
      </c>
      <c r="F1388">
        <v>84.12</v>
      </c>
      <c r="G1388">
        <v>13.51</v>
      </c>
    </row>
    <row r="1389" spans="1:7" x14ac:dyDescent="0.25">
      <c r="A1389" s="1">
        <v>42893</v>
      </c>
      <c r="B1389" s="2">
        <v>0.21280151620370369</v>
      </c>
      <c r="C1389">
        <v>3830</v>
      </c>
      <c r="D1389">
        <v>605</v>
      </c>
      <c r="E1389">
        <v>221.49</v>
      </c>
      <c r="F1389">
        <v>84.15</v>
      </c>
      <c r="G1389">
        <v>13.51</v>
      </c>
    </row>
    <row r="1390" spans="1:7" x14ac:dyDescent="0.25">
      <c r="A1390" s="1">
        <v>42893</v>
      </c>
      <c r="B1390" s="2">
        <v>0.21314854166666666</v>
      </c>
      <c r="C1390">
        <v>3830</v>
      </c>
      <c r="D1390">
        <v>605</v>
      </c>
      <c r="E1390">
        <v>221.54</v>
      </c>
      <c r="F1390">
        <v>84.17</v>
      </c>
      <c r="G1390">
        <v>13.51</v>
      </c>
    </row>
    <row r="1391" spans="1:7" x14ac:dyDescent="0.25">
      <c r="A1391" s="1">
        <v>42893</v>
      </c>
      <c r="B1391" s="2">
        <v>0.2134957523148148</v>
      </c>
      <c r="C1391">
        <v>3830</v>
      </c>
      <c r="D1391">
        <v>605</v>
      </c>
      <c r="E1391">
        <v>221.63</v>
      </c>
      <c r="F1391">
        <v>84.2</v>
      </c>
      <c r="G1391">
        <v>13.52</v>
      </c>
    </row>
    <row r="1392" spans="1:7" x14ac:dyDescent="0.25">
      <c r="A1392" s="1">
        <v>42893</v>
      </c>
      <c r="B1392" s="2">
        <v>0.21384314814814817</v>
      </c>
      <c r="C1392">
        <v>3830</v>
      </c>
      <c r="D1392">
        <v>605</v>
      </c>
      <c r="E1392">
        <v>221.72</v>
      </c>
      <c r="F1392">
        <v>84.24</v>
      </c>
      <c r="G1392">
        <v>13.52</v>
      </c>
    </row>
    <row r="1393" spans="1:7" x14ac:dyDescent="0.25">
      <c r="A1393" s="1">
        <v>42893</v>
      </c>
      <c r="B1393" s="2">
        <v>0.21419017361111112</v>
      </c>
      <c r="C1393">
        <v>3830</v>
      </c>
      <c r="D1393">
        <v>605</v>
      </c>
      <c r="E1393">
        <v>221.79</v>
      </c>
      <c r="F1393">
        <v>84.27</v>
      </c>
      <c r="G1393">
        <v>13.52</v>
      </c>
    </row>
    <row r="1394" spans="1:7" x14ac:dyDescent="0.25">
      <c r="A1394" s="1">
        <v>42893</v>
      </c>
      <c r="B1394" s="2">
        <v>0.21453738425925928</v>
      </c>
      <c r="C1394">
        <v>3830</v>
      </c>
      <c r="D1394">
        <v>605</v>
      </c>
      <c r="E1394">
        <v>221.86</v>
      </c>
      <c r="F1394">
        <v>84.3</v>
      </c>
      <c r="G1394">
        <v>13.52</v>
      </c>
    </row>
    <row r="1395" spans="1:7" x14ac:dyDescent="0.25">
      <c r="A1395" s="1">
        <v>42893</v>
      </c>
      <c r="B1395" s="2">
        <v>0.2148847800925926</v>
      </c>
      <c r="C1395">
        <v>3830</v>
      </c>
      <c r="D1395">
        <v>605</v>
      </c>
      <c r="E1395">
        <v>221.97</v>
      </c>
      <c r="F1395">
        <v>84.34</v>
      </c>
      <c r="G1395">
        <v>13.52</v>
      </c>
    </row>
    <row r="1396" spans="1:7" x14ac:dyDescent="0.25">
      <c r="A1396" s="1">
        <v>42893</v>
      </c>
      <c r="B1396" s="2">
        <v>0.21523180555555554</v>
      </c>
      <c r="C1396">
        <v>3830</v>
      </c>
      <c r="D1396">
        <v>605</v>
      </c>
      <c r="E1396">
        <v>221.99</v>
      </c>
      <c r="F1396">
        <v>84.35</v>
      </c>
      <c r="G1396">
        <v>13.52</v>
      </c>
    </row>
    <row r="1397" spans="1:7" x14ac:dyDescent="0.25">
      <c r="A1397" s="1">
        <v>42893</v>
      </c>
      <c r="B1397" s="2">
        <v>0.2155790162037037</v>
      </c>
      <c r="C1397">
        <v>3830</v>
      </c>
      <c r="D1397">
        <v>605</v>
      </c>
      <c r="E1397">
        <v>222.1</v>
      </c>
      <c r="F1397">
        <v>84.4</v>
      </c>
      <c r="G1397">
        <v>13.52</v>
      </c>
    </row>
    <row r="1398" spans="1:7" x14ac:dyDescent="0.25">
      <c r="A1398" s="1">
        <v>42893</v>
      </c>
      <c r="B1398" s="2">
        <v>0.21592622685185184</v>
      </c>
      <c r="C1398">
        <v>3830</v>
      </c>
      <c r="D1398">
        <v>605</v>
      </c>
      <c r="E1398">
        <v>222.18</v>
      </c>
      <c r="F1398">
        <v>84.43</v>
      </c>
      <c r="G1398">
        <v>13.53</v>
      </c>
    </row>
    <row r="1399" spans="1:7" x14ac:dyDescent="0.25">
      <c r="A1399" s="1">
        <v>42893</v>
      </c>
      <c r="B1399" s="2">
        <v>0.21627343750000003</v>
      </c>
      <c r="C1399">
        <v>3830</v>
      </c>
      <c r="D1399">
        <v>605</v>
      </c>
      <c r="E1399">
        <v>222.25</v>
      </c>
      <c r="F1399">
        <v>84.46</v>
      </c>
      <c r="G1399">
        <v>13.53</v>
      </c>
    </row>
    <row r="1400" spans="1:7" x14ac:dyDescent="0.25">
      <c r="A1400" s="1">
        <v>42893</v>
      </c>
      <c r="B1400" s="2">
        <v>0.21662064814814816</v>
      </c>
      <c r="C1400">
        <v>3830</v>
      </c>
      <c r="D1400">
        <v>605</v>
      </c>
      <c r="E1400">
        <v>222.33</v>
      </c>
      <c r="F1400">
        <v>84.49</v>
      </c>
      <c r="G1400">
        <v>13.53</v>
      </c>
    </row>
    <row r="1401" spans="1:7" x14ac:dyDescent="0.25">
      <c r="A1401" s="1">
        <v>42893</v>
      </c>
      <c r="B1401" s="2">
        <v>0.21696785879629629</v>
      </c>
      <c r="C1401">
        <v>3830</v>
      </c>
      <c r="D1401">
        <v>605</v>
      </c>
      <c r="E1401">
        <v>222.45</v>
      </c>
      <c r="F1401">
        <v>84.54</v>
      </c>
      <c r="G1401">
        <v>13.53</v>
      </c>
    </row>
    <row r="1402" spans="1:7" x14ac:dyDescent="0.25">
      <c r="A1402" s="1">
        <v>42893</v>
      </c>
      <c r="B1402" s="2">
        <v>0.21731506944444445</v>
      </c>
      <c r="C1402">
        <v>3830</v>
      </c>
      <c r="D1402">
        <v>605</v>
      </c>
      <c r="E1402">
        <v>222.52</v>
      </c>
      <c r="F1402">
        <v>84.57</v>
      </c>
      <c r="G1402">
        <v>13.53</v>
      </c>
    </row>
    <row r="1403" spans="1:7" x14ac:dyDescent="0.25">
      <c r="A1403" s="1">
        <v>42893</v>
      </c>
      <c r="B1403" s="2">
        <v>0.21766246527777777</v>
      </c>
      <c r="C1403">
        <v>3830</v>
      </c>
      <c r="D1403">
        <v>605</v>
      </c>
      <c r="E1403">
        <v>222.55</v>
      </c>
      <c r="F1403">
        <v>84.58</v>
      </c>
      <c r="G1403">
        <v>13.53</v>
      </c>
    </row>
    <row r="1404" spans="1:7" x14ac:dyDescent="0.25">
      <c r="A1404" s="1">
        <v>42893</v>
      </c>
      <c r="B1404" s="2">
        <v>0.21800949074074075</v>
      </c>
      <c r="C1404">
        <v>3830</v>
      </c>
      <c r="D1404">
        <v>605</v>
      </c>
      <c r="E1404">
        <v>222.69</v>
      </c>
      <c r="F1404">
        <v>84.64</v>
      </c>
      <c r="G1404">
        <v>13.53</v>
      </c>
    </row>
    <row r="1405" spans="1:7" x14ac:dyDescent="0.25">
      <c r="A1405" s="1">
        <v>42893</v>
      </c>
      <c r="B1405" s="2">
        <v>0.21835670138888888</v>
      </c>
      <c r="C1405">
        <v>3830</v>
      </c>
      <c r="D1405">
        <v>605</v>
      </c>
      <c r="E1405">
        <v>222.73</v>
      </c>
      <c r="F1405">
        <v>84.65</v>
      </c>
      <c r="G1405">
        <v>13.53</v>
      </c>
    </row>
    <row r="1406" spans="1:7" x14ac:dyDescent="0.25">
      <c r="A1406" s="1">
        <v>42893</v>
      </c>
      <c r="B1406" s="2">
        <v>0.2187040972222222</v>
      </c>
      <c r="C1406">
        <v>3830</v>
      </c>
      <c r="D1406">
        <v>605</v>
      </c>
      <c r="E1406">
        <v>222.81</v>
      </c>
      <c r="F1406">
        <v>84.69</v>
      </c>
      <c r="G1406">
        <v>13.54</v>
      </c>
    </row>
    <row r="1407" spans="1:7" x14ac:dyDescent="0.25">
      <c r="A1407" s="1">
        <v>42893</v>
      </c>
      <c r="B1407" s="2">
        <v>0.2190511226851852</v>
      </c>
      <c r="C1407">
        <v>3830</v>
      </c>
      <c r="D1407">
        <v>605</v>
      </c>
      <c r="E1407">
        <v>222.87</v>
      </c>
      <c r="F1407">
        <v>84.71</v>
      </c>
      <c r="G1407">
        <v>13.54</v>
      </c>
    </row>
    <row r="1408" spans="1:7" x14ac:dyDescent="0.25">
      <c r="A1408" s="1">
        <v>42893</v>
      </c>
      <c r="B1408" s="2">
        <v>0.21939833333333333</v>
      </c>
      <c r="C1408">
        <v>3830</v>
      </c>
      <c r="D1408">
        <v>605</v>
      </c>
      <c r="E1408">
        <v>222.96</v>
      </c>
      <c r="F1408">
        <v>84.75</v>
      </c>
      <c r="G1408">
        <v>13.54</v>
      </c>
    </row>
    <row r="1409" spans="1:7" x14ac:dyDescent="0.25">
      <c r="A1409" s="1">
        <v>42893</v>
      </c>
      <c r="B1409" s="2">
        <v>0.21974572916666668</v>
      </c>
      <c r="C1409">
        <v>3830</v>
      </c>
      <c r="D1409">
        <v>605</v>
      </c>
      <c r="E1409">
        <v>222.99</v>
      </c>
      <c r="F1409">
        <v>84.76</v>
      </c>
      <c r="G1409">
        <v>13.54</v>
      </c>
    </row>
    <row r="1410" spans="1:7" x14ac:dyDescent="0.25">
      <c r="A1410" s="1">
        <v>42893</v>
      </c>
      <c r="B1410" s="2">
        <v>0.22009275462962963</v>
      </c>
      <c r="C1410">
        <v>3830</v>
      </c>
      <c r="D1410">
        <v>605</v>
      </c>
      <c r="E1410">
        <v>223.07</v>
      </c>
      <c r="F1410">
        <v>84.8</v>
      </c>
      <c r="G1410">
        <v>13.54</v>
      </c>
    </row>
    <row r="1411" spans="1:7" x14ac:dyDescent="0.25">
      <c r="A1411" s="1">
        <v>42893</v>
      </c>
      <c r="B1411" s="2">
        <v>0.22043996527777776</v>
      </c>
      <c r="C1411">
        <v>3830</v>
      </c>
      <c r="D1411">
        <v>605</v>
      </c>
      <c r="E1411">
        <v>223.13</v>
      </c>
      <c r="F1411">
        <v>84.83</v>
      </c>
      <c r="G1411">
        <v>13.55</v>
      </c>
    </row>
    <row r="1412" spans="1:7" x14ac:dyDescent="0.25">
      <c r="A1412" s="1">
        <v>42893</v>
      </c>
      <c r="B1412" s="2">
        <v>0.22078717592592592</v>
      </c>
      <c r="C1412">
        <v>3830</v>
      </c>
      <c r="D1412">
        <v>605</v>
      </c>
      <c r="E1412">
        <v>223.15</v>
      </c>
      <c r="F1412">
        <v>84.83</v>
      </c>
      <c r="G1412">
        <v>13.55</v>
      </c>
    </row>
    <row r="1413" spans="1:7" x14ac:dyDescent="0.25">
      <c r="A1413" s="1">
        <v>42893</v>
      </c>
      <c r="B1413" s="2">
        <v>0.22113438657407405</v>
      </c>
      <c r="C1413">
        <v>3830</v>
      </c>
      <c r="D1413">
        <v>605</v>
      </c>
      <c r="E1413">
        <v>223.28</v>
      </c>
      <c r="F1413">
        <v>84.89</v>
      </c>
      <c r="G1413">
        <v>13.55</v>
      </c>
    </row>
    <row r="1414" spans="1:7" x14ac:dyDescent="0.25">
      <c r="A1414" s="1">
        <v>42893</v>
      </c>
      <c r="B1414" s="2">
        <v>0.22148159722222224</v>
      </c>
      <c r="C1414">
        <v>3830</v>
      </c>
      <c r="D1414">
        <v>605</v>
      </c>
      <c r="E1414">
        <v>223.33</v>
      </c>
      <c r="F1414">
        <v>84.91</v>
      </c>
      <c r="G1414">
        <v>13.55</v>
      </c>
    </row>
    <row r="1415" spans="1:7" x14ac:dyDescent="0.25">
      <c r="A1415" s="1">
        <v>42893</v>
      </c>
      <c r="B1415" s="2">
        <v>0.22182880787037038</v>
      </c>
      <c r="C1415">
        <v>3830</v>
      </c>
      <c r="D1415">
        <v>605</v>
      </c>
      <c r="E1415">
        <v>223.46</v>
      </c>
      <c r="F1415">
        <v>84.96</v>
      </c>
      <c r="G1415">
        <v>13.55</v>
      </c>
    </row>
    <row r="1416" spans="1:7" x14ac:dyDescent="0.25">
      <c r="A1416" s="1">
        <v>42893</v>
      </c>
      <c r="B1416" s="2">
        <v>0.22217601851851854</v>
      </c>
      <c r="C1416">
        <v>3830</v>
      </c>
      <c r="D1416">
        <v>605</v>
      </c>
      <c r="E1416">
        <v>223.53</v>
      </c>
      <c r="F1416">
        <v>84.99</v>
      </c>
      <c r="G1416">
        <v>13.55</v>
      </c>
    </row>
    <row r="1417" spans="1:7" x14ac:dyDescent="0.25">
      <c r="A1417" s="1">
        <v>42893</v>
      </c>
      <c r="B1417" s="2">
        <v>0.22252322916666667</v>
      </c>
      <c r="C1417">
        <v>3830</v>
      </c>
      <c r="D1417">
        <v>605</v>
      </c>
      <c r="E1417">
        <v>223.62</v>
      </c>
      <c r="F1417">
        <v>85.03</v>
      </c>
      <c r="G1417">
        <v>13.55</v>
      </c>
    </row>
    <row r="1418" spans="1:7" x14ac:dyDescent="0.25">
      <c r="A1418" s="1">
        <v>42893</v>
      </c>
      <c r="B1418" s="2">
        <v>0.2228704398148148</v>
      </c>
      <c r="C1418">
        <v>3830</v>
      </c>
      <c r="D1418">
        <v>605</v>
      </c>
      <c r="E1418">
        <v>223.71</v>
      </c>
      <c r="F1418">
        <v>85.06</v>
      </c>
      <c r="G1418">
        <v>13.55</v>
      </c>
    </row>
    <row r="1419" spans="1:7" x14ac:dyDescent="0.25">
      <c r="A1419" s="1">
        <v>42893</v>
      </c>
      <c r="B1419" s="2">
        <v>0.22321765046296296</v>
      </c>
      <c r="C1419">
        <v>3830</v>
      </c>
      <c r="D1419">
        <v>605</v>
      </c>
      <c r="E1419">
        <v>223.8</v>
      </c>
      <c r="F1419">
        <v>85.1</v>
      </c>
      <c r="G1419">
        <v>13.56</v>
      </c>
    </row>
    <row r="1420" spans="1:7" x14ac:dyDescent="0.25">
      <c r="A1420" s="1">
        <v>42893</v>
      </c>
      <c r="B1420" s="2">
        <v>0.2235648611111111</v>
      </c>
      <c r="C1420">
        <v>3830</v>
      </c>
      <c r="D1420">
        <v>605</v>
      </c>
      <c r="E1420">
        <v>223.81</v>
      </c>
      <c r="F1420">
        <v>85.1</v>
      </c>
      <c r="G1420">
        <v>13.56</v>
      </c>
    </row>
    <row r="1421" spans="1:7" x14ac:dyDescent="0.25">
      <c r="A1421" s="1">
        <v>42893</v>
      </c>
      <c r="B1421" s="2">
        <v>0.22391207175925928</v>
      </c>
      <c r="C1421">
        <v>3830</v>
      </c>
      <c r="D1421">
        <v>605</v>
      </c>
      <c r="E1421">
        <v>223.89</v>
      </c>
      <c r="F1421">
        <v>85.14</v>
      </c>
      <c r="G1421">
        <v>13.56</v>
      </c>
    </row>
    <row r="1422" spans="1:7" x14ac:dyDescent="0.25">
      <c r="A1422" s="1">
        <v>42893</v>
      </c>
      <c r="B1422" s="2">
        <v>0.22425928240740742</v>
      </c>
      <c r="C1422">
        <v>3830</v>
      </c>
      <c r="D1422">
        <v>605</v>
      </c>
      <c r="E1422">
        <v>224</v>
      </c>
      <c r="F1422">
        <v>85.18</v>
      </c>
      <c r="G1422">
        <v>13.56</v>
      </c>
    </row>
    <row r="1423" spans="1:7" x14ac:dyDescent="0.25">
      <c r="A1423" s="1">
        <v>42893</v>
      </c>
      <c r="B1423" s="2">
        <v>0.22460649305555555</v>
      </c>
      <c r="C1423">
        <v>3830</v>
      </c>
      <c r="D1423">
        <v>605</v>
      </c>
      <c r="E1423">
        <v>224.11</v>
      </c>
      <c r="F1423">
        <v>85.22</v>
      </c>
      <c r="G1423">
        <v>13.56</v>
      </c>
    </row>
    <row r="1424" spans="1:7" x14ac:dyDescent="0.25">
      <c r="A1424" s="1">
        <v>42893</v>
      </c>
      <c r="B1424" s="2">
        <v>0.22495370370370371</v>
      </c>
      <c r="C1424">
        <v>3830</v>
      </c>
      <c r="D1424">
        <v>605</v>
      </c>
      <c r="E1424">
        <v>224.14</v>
      </c>
      <c r="F1424">
        <v>85.24</v>
      </c>
      <c r="G1424">
        <v>13.56</v>
      </c>
    </row>
    <row r="1425" spans="1:7" x14ac:dyDescent="0.25">
      <c r="A1425" s="1">
        <v>42893</v>
      </c>
      <c r="B1425" s="2">
        <v>0.22530091435185184</v>
      </c>
      <c r="C1425">
        <v>3830</v>
      </c>
      <c r="D1425">
        <v>605</v>
      </c>
      <c r="E1425">
        <v>224.29</v>
      </c>
      <c r="F1425">
        <v>85.3</v>
      </c>
      <c r="G1425">
        <v>13.56</v>
      </c>
    </row>
    <row r="1426" spans="1:7" x14ac:dyDescent="0.25">
      <c r="A1426" s="1">
        <v>42893</v>
      </c>
      <c r="B1426" s="2">
        <v>0.225648125</v>
      </c>
      <c r="C1426">
        <v>3830</v>
      </c>
      <c r="D1426">
        <v>605</v>
      </c>
      <c r="E1426">
        <v>224.29</v>
      </c>
      <c r="F1426">
        <v>85.3</v>
      </c>
      <c r="G1426">
        <v>13.57</v>
      </c>
    </row>
    <row r="1427" spans="1:7" x14ac:dyDescent="0.25">
      <c r="A1427" s="1">
        <v>42893</v>
      </c>
      <c r="B1427" s="2">
        <v>0.22599533564814814</v>
      </c>
      <c r="C1427">
        <v>3830</v>
      </c>
      <c r="D1427">
        <v>605</v>
      </c>
      <c r="E1427">
        <v>224.32</v>
      </c>
      <c r="F1427">
        <v>85.31</v>
      </c>
      <c r="G1427">
        <v>13.57</v>
      </c>
    </row>
    <row r="1428" spans="1:7" x14ac:dyDescent="0.25">
      <c r="A1428" s="1">
        <v>42893</v>
      </c>
      <c r="B1428" s="2">
        <v>0.22634254629629627</v>
      </c>
      <c r="C1428">
        <v>3830</v>
      </c>
      <c r="D1428">
        <v>605</v>
      </c>
      <c r="E1428">
        <v>224.39</v>
      </c>
      <c r="F1428">
        <v>85.34</v>
      </c>
      <c r="G1428">
        <v>13.57</v>
      </c>
    </row>
    <row r="1429" spans="1:7" x14ac:dyDescent="0.25">
      <c r="A1429" s="1">
        <v>42893</v>
      </c>
      <c r="B1429" s="2">
        <v>0.22668957175925927</v>
      </c>
      <c r="C1429">
        <v>3830</v>
      </c>
      <c r="D1429">
        <v>605</v>
      </c>
      <c r="E1429">
        <v>224.43</v>
      </c>
      <c r="F1429">
        <v>85.36</v>
      </c>
      <c r="G1429">
        <v>13.57</v>
      </c>
    </row>
    <row r="1430" spans="1:7" x14ac:dyDescent="0.25">
      <c r="A1430" s="1">
        <v>42893</v>
      </c>
      <c r="B1430" s="2">
        <v>0.22703696759259259</v>
      </c>
      <c r="C1430">
        <v>3830</v>
      </c>
      <c r="D1430">
        <v>605</v>
      </c>
      <c r="E1430">
        <v>224.53</v>
      </c>
      <c r="F1430">
        <v>85.4</v>
      </c>
      <c r="G1430">
        <v>13.57</v>
      </c>
    </row>
    <row r="1431" spans="1:7" x14ac:dyDescent="0.25">
      <c r="A1431" s="1">
        <v>42893</v>
      </c>
      <c r="B1431" s="2">
        <v>0.22738417824074075</v>
      </c>
      <c r="C1431">
        <v>3830</v>
      </c>
      <c r="D1431">
        <v>605</v>
      </c>
      <c r="E1431">
        <v>224.65</v>
      </c>
      <c r="F1431">
        <v>85.45</v>
      </c>
      <c r="G1431">
        <v>13.57</v>
      </c>
    </row>
    <row r="1432" spans="1:7" x14ac:dyDescent="0.25">
      <c r="A1432" s="1">
        <v>42893</v>
      </c>
      <c r="B1432" s="2">
        <v>0.2277312037037037</v>
      </c>
      <c r="C1432">
        <v>3830</v>
      </c>
      <c r="D1432">
        <v>605</v>
      </c>
      <c r="E1432">
        <v>224.75</v>
      </c>
      <c r="F1432">
        <v>85.49</v>
      </c>
      <c r="G1432">
        <v>13.57</v>
      </c>
    </row>
    <row r="1433" spans="1:7" x14ac:dyDescent="0.25">
      <c r="A1433" s="1">
        <v>42893</v>
      </c>
      <c r="B1433" s="2">
        <v>0.22807859953703702</v>
      </c>
      <c r="C1433">
        <v>3830</v>
      </c>
      <c r="D1433">
        <v>605</v>
      </c>
      <c r="E1433">
        <v>224.78</v>
      </c>
      <c r="F1433">
        <v>85.51</v>
      </c>
      <c r="G1433">
        <v>13.58</v>
      </c>
    </row>
    <row r="1434" spans="1:7" x14ac:dyDescent="0.25">
      <c r="A1434" s="1">
        <v>42893</v>
      </c>
      <c r="B1434" s="2">
        <v>0.22842581018518518</v>
      </c>
      <c r="C1434">
        <v>3830</v>
      </c>
      <c r="D1434">
        <v>605</v>
      </c>
      <c r="E1434">
        <v>224.91</v>
      </c>
      <c r="F1434">
        <v>85.56</v>
      </c>
      <c r="G1434">
        <v>13.58</v>
      </c>
    </row>
    <row r="1435" spans="1:7" x14ac:dyDescent="0.25">
      <c r="A1435" s="1">
        <v>42893</v>
      </c>
      <c r="B1435" s="2">
        <v>0.22877283564814813</v>
      </c>
      <c r="C1435">
        <v>3830</v>
      </c>
      <c r="D1435">
        <v>605</v>
      </c>
      <c r="E1435">
        <v>224.94</v>
      </c>
      <c r="F1435">
        <v>85.57</v>
      </c>
      <c r="G1435">
        <v>13.58</v>
      </c>
    </row>
    <row r="1436" spans="1:7" x14ac:dyDescent="0.25">
      <c r="A1436" s="1">
        <v>42893</v>
      </c>
      <c r="B1436" s="2">
        <v>0.2291202314814815</v>
      </c>
      <c r="C1436">
        <v>3830</v>
      </c>
      <c r="D1436">
        <v>605</v>
      </c>
      <c r="E1436">
        <v>224.94</v>
      </c>
      <c r="F1436">
        <v>85.57</v>
      </c>
      <c r="G1436">
        <v>13.58</v>
      </c>
    </row>
    <row r="1437" spans="1:7" x14ac:dyDescent="0.25">
      <c r="A1437" s="1">
        <v>42893</v>
      </c>
      <c r="B1437" s="2">
        <v>0.22946744212962963</v>
      </c>
      <c r="C1437">
        <v>3830</v>
      </c>
      <c r="D1437">
        <v>605</v>
      </c>
      <c r="E1437">
        <v>225.04</v>
      </c>
      <c r="F1437">
        <v>85.61</v>
      </c>
      <c r="G1437">
        <v>13.58</v>
      </c>
    </row>
    <row r="1438" spans="1:7" x14ac:dyDescent="0.25">
      <c r="A1438" s="1">
        <v>42893</v>
      </c>
      <c r="B1438" s="2">
        <v>0.22981446759259261</v>
      </c>
      <c r="C1438">
        <v>3830</v>
      </c>
      <c r="D1438">
        <v>605</v>
      </c>
      <c r="E1438">
        <v>225.14</v>
      </c>
      <c r="F1438">
        <v>85.65</v>
      </c>
      <c r="G1438">
        <v>13.58</v>
      </c>
    </row>
    <row r="1439" spans="1:7" x14ac:dyDescent="0.25">
      <c r="A1439" s="1">
        <v>42893</v>
      </c>
      <c r="B1439" s="2">
        <v>0.23016186342592593</v>
      </c>
      <c r="C1439">
        <v>3830</v>
      </c>
      <c r="D1439">
        <v>605</v>
      </c>
      <c r="E1439">
        <v>225.24</v>
      </c>
      <c r="F1439">
        <v>85.69</v>
      </c>
      <c r="G1439">
        <v>13.58</v>
      </c>
    </row>
    <row r="1440" spans="1:7" x14ac:dyDescent="0.25">
      <c r="A1440" s="1">
        <v>42893</v>
      </c>
      <c r="B1440" s="2">
        <v>0.23050907407407406</v>
      </c>
      <c r="C1440">
        <v>3830</v>
      </c>
      <c r="D1440">
        <v>605</v>
      </c>
      <c r="E1440">
        <v>225.3</v>
      </c>
      <c r="F1440">
        <v>85.72</v>
      </c>
      <c r="G1440">
        <v>13.58</v>
      </c>
    </row>
    <row r="1441" spans="1:7" x14ac:dyDescent="0.25">
      <c r="A1441" s="1">
        <v>42893</v>
      </c>
      <c r="B1441" s="2">
        <v>0.23085609953703704</v>
      </c>
      <c r="C1441">
        <v>3830</v>
      </c>
      <c r="D1441">
        <v>605</v>
      </c>
      <c r="E1441">
        <v>225.29</v>
      </c>
      <c r="F1441">
        <v>85.72</v>
      </c>
      <c r="G1441">
        <v>13.59</v>
      </c>
    </row>
    <row r="1442" spans="1:7" x14ac:dyDescent="0.25">
      <c r="A1442" s="1">
        <v>42893</v>
      </c>
      <c r="B1442" s="2">
        <v>0.23120349537037035</v>
      </c>
      <c r="C1442">
        <v>3830</v>
      </c>
      <c r="D1442">
        <v>605</v>
      </c>
      <c r="E1442">
        <v>225.41</v>
      </c>
      <c r="F1442">
        <v>85.76</v>
      </c>
      <c r="G1442">
        <v>13.59</v>
      </c>
    </row>
    <row r="1443" spans="1:7" x14ac:dyDescent="0.25">
      <c r="A1443" s="1">
        <v>42893</v>
      </c>
      <c r="B1443" s="2">
        <v>0.23155052083333336</v>
      </c>
      <c r="C1443">
        <v>3830</v>
      </c>
      <c r="D1443">
        <v>605</v>
      </c>
      <c r="E1443">
        <v>225.47</v>
      </c>
      <c r="F1443">
        <v>85.79</v>
      </c>
      <c r="G1443">
        <v>13.59</v>
      </c>
    </row>
    <row r="1444" spans="1:7" x14ac:dyDescent="0.25">
      <c r="A1444" s="1">
        <v>42893</v>
      </c>
      <c r="B1444" s="2">
        <v>0.23189773148148149</v>
      </c>
      <c r="C1444">
        <v>3830</v>
      </c>
      <c r="D1444">
        <v>605</v>
      </c>
      <c r="E1444">
        <v>225.54</v>
      </c>
      <c r="F1444">
        <v>85.82</v>
      </c>
      <c r="G1444">
        <v>13.59</v>
      </c>
    </row>
    <row r="1445" spans="1:7" x14ac:dyDescent="0.25">
      <c r="A1445" s="1">
        <v>42893</v>
      </c>
      <c r="B1445" s="2">
        <v>0.23224512731481481</v>
      </c>
      <c r="C1445">
        <v>3830</v>
      </c>
      <c r="D1445">
        <v>605</v>
      </c>
      <c r="E1445">
        <v>225.67</v>
      </c>
      <c r="F1445">
        <v>85.87</v>
      </c>
      <c r="G1445">
        <v>13.59</v>
      </c>
    </row>
    <row r="1446" spans="1:7" x14ac:dyDescent="0.25">
      <c r="A1446" s="1">
        <v>42893</v>
      </c>
      <c r="B1446" s="2">
        <v>0.23259215277777778</v>
      </c>
      <c r="C1446">
        <v>3830</v>
      </c>
      <c r="D1446">
        <v>605</v>
      </c>
      <c r="E1446">
        <v>225.7</v>
      </c>
      <c r="F1446">
        <v>85.88</v>
      </c>
      <c r="G1446">
        <v>13.59</v>
      </c>
    </row>
    <row r="1447" spans="1:7" x14ac:dyDescent="0.25">
      <c r="A1447" s="1">
        <v>42893</v>
      </c>
      <c r="B1447" s="2">
        <v>0.23293936342592592</v>
      </c>
      <c r="C1447">
        <v>3830</v>
      </c>
      <c r="D1447">
        <v>605</v>
      </c>
      <c r="E1447">
        <v>225.76</v>
      </c>
      <c r="F1447">
        <v>85.91</v>
      </c>
      <c r="G1447">
        <v>13.59</v>
      </c>
    </row>
    <row r="1448" spans="1:7" x14ac:dyDescent="0.25">
      <c r="A1448" s="1">
        <v>42893</v>
      </c>
      <c r="B1448" s="2">
        <v>0.23328675925925926</v>
      </c>
      <c r="C1448">
        <v>3830</v>
      </c>
      <c r="D1448">
        <v>605</v>
      </c>
      <c r="E1448">
        <v>225.84</v>
      </c>
      <c r="F1448">
        <v>85.94</v>
      </c>
      <c r="G1448">
        <v>13.59</v>
      </c>
    </row>
    <row r="1449" spans="1:7" x14ac:dyDescent="0.25">
      <c r="A1449" s="1">
        <v>42893</v>
      </c>
      <c r="B1449" s="2">
        <v>0.23363378472222221</v>
      </c>
      <c r="C1449">
        <v>3830</v>
      </c>
      <c r="D1449">
        <v>605</v>
      </c>
      <c r="E1449">
        <v>225.89</v>
      </c>
      <c r="F1449">
        <v>85.96</v>
      </c>
      <c r="G1449">
        <v>13.59</v>
      </c>
    </row>
    <row r="1450" spans="1:7" x14ac:dyDescent="0.25">
      <c r="A1450" s="1">
        <v>42893</v>
      </c>
      <c r="B1450" s="2">
        <v>0.23398099537037034</v>
      </c>
      <c r="C1450">
        <v>3830</v>
      </c>
      <c r="D1450">
        <v>605</v>
      </c>
      <c r="E1450">
        <v>225.97</v>
      </c>
      <c r="F1450">
        <v>86</v>
      </c>
      <c r="G1450">
        <v>13.6</v>
      </c>
    </row>
    <row r="1451" spans="1:7" x14ac:dyDescent="0.25">
      <c r="A1451" s="1">
        <v>42893</v>
      </c>
      <c r="B1451" s="2">
        <v>0.23432839120370372</v>
      </c>
      <c r="C1451">
        <v>3830</v>
      </c>
      <c r="D1451">
        <v>605</v>
      </c>
      <c r="E1451">
        <v>226.05</v>
      </c>
      <c r="F1451">
        <v>86.03</v>
      </c>
      <c r="G1451">
        <v>13.6</v>
      </c>
    </row>
    <row r="1452" spans="1:7" x14ac:dyDescent="0.25">
      <c r="A1452" s="1">
        <v>42893</v>
      </c>
      <c r="B1452" s="2">
        <v>0.23467541666666666</v>
      </c>
      <c r="C1452">
        <v>3830</v>
      </c>
      <c r="D1452">
        <v>605</v>
      </c>
      <c r="E1452">
        <v>226.06</v>
      </c>
      <c r="F1452">
        <v>86.04</v>
      </c>
      <c r="G1452">
        <v>13.6</v>
      </c>
    </row>
    <row r="1453" spans="1:7" x14ac:dyDescent="0.25">
      <c r="A1453" s="1">
        <v>42893</v>
      </c>
      <c r="B1453" s="2">
        <v>0.23502262731481482</v>
      </c>
      <c r="C1453">
        <v>3830</v>
      </c>
      <c r="D1453">
        <v>605</v>
      </c>
      <c r="E1453">
        <v>226.18</v>
      </c>
      <c r="F1453">
        <v>86.08</v>
      </c>
      <c r="G1453">
        <v>13.6</v>
      </c>
    </row>
    <row r="1454" spans="1:7" x14ac:dyDescent="0.25">
      <c r="A1454" s="1">
        <v>42893</v>
      </c>
      <c r="B1454" s="2">
        <v>0.23537002314814814</v>
      </c>
      <c r="C1454">
        <v>3830</v>
      </c>
      <c r="D1454">
        <v>605</v>
      </c>
      <c r="E1454">
        <v>226.25</v>
      </c>
      <c r="F1454">
        <v>86.11</v>
      </c>
      <c r="G1454">
        <v>13.6</v>
      </c>
    </row>
    <row r="1455" spans="1:7" x14ac:dyDescent="0.25">
      <c r="A1455" s="1">
        <v>42893</v>
      </c>
      <c r="B1455" s="2">
        <v>0.23571704861111109</v>
      </c>
      <c r="C1455">
        <v>3830</v>
      </c>
      <c r="D1455">
        <v>605</v>
      </c>
      <c r="E1455">
        <v>226.31</v>
      </c>
      <c r="F1455">
        <v>86.14</v>
      </c>
      <c r="G1455">
        <v>13.6</v>
      </c>
    </row>
    <row r="1456" spans="1:7" x14ac:dyDescent="0.25">
      <c r="A1456" s="1">
        <v>42893</v>
      </c>
      <c r="B1456" s="2">
        <v>0.23606425925925925</v>
      </c>
      <c r="C1456">
        <v>3830</v>
      </c>
      <c r="D1456">
        <v>605</v>
      </c>
      <c r="E1456">
        <v>226.38</v>
      </c>
      <c r="F1456">
        <v>86.16</v>
      </c>
      <c r="G1456">
        <v>13.6</v>
      </c>
    </row>
    <row r="1457" spans="1:7" x14ac:dyDescent="0.25">
      <c r="A1457" s="1">
        <v>42893</v>
      </c>
      <c r="B1457" s="2">
        <v>0.23641165509259257</v>
      </c>
      <c r="C1457">
        <v>3830</v>
      </c>
      <c r="D1457">
        <v>605</v>
      </c>
      <c r="E1457">
        <v>226.52</v>
      </c>
      <c r="F1457">
        <v>86.22</v>
      </c>
      <c r="G1457">
        <v>13.6</v>
      </c>
    </row>
    <row r="1458" spans="1:7" x14ac:dyDescent="0.25">
      <c r="A1458" s="1">
        <v>42893</v>
      </c>
      <c r="B1458" s="2">
        <v>0.23675868055555557</v>
      </c>
      <c r="C1458">
        <v>3830</v>
      </c>
      <c r="D1458">
        <v>605</v>
      </c>
      <c r="E1458">
        <v>226.58</v>
      </c>
      <c r="F1458">
        <v>86.24</v>
      </c>
      <c r="G1458">
        <v>13.61</v>
      </c>
    </row>
    <row r="1459" spans="1:7" x14ac:dyDescent="0.25">
      <c r="A1459" s="1">
        <v>42893</v>
      </c>
      <c r="B1459" s="2">
        <v>0.23710589120370371</v>
      </c>
      <c r="C1459">
        <v>3830</v>
      </c>
      <c r="D1459">
        <v>605</v>
      </c>
      <c r="E1459">
        <v>226.6</v>
      </c>
      <c r="F1459">
        <v>86.26</v>
      </c>
      <c r="G1459">
        <v>13.61</v>
      </c>
    </row>
    <row r="1460" spans="1:7" x14ac:dyDescent="0.25">
      <c r="A1460" s="1">
        <v>42893</v>
      </c>
      <c r="B1460" s="2">
        <v>0.23745310185185187</v>
      </c>
      <c r="C1460">
        <v>3830</v>
      </c>
      <c r="D1460">
        <v>605</v>
      </c>
      <c r="E1460">
        <v>226.63</v>
      </c>
      <c r="F1460">
        <v>86.27</v>
      </c>
      <c r="G1460">
        <v>13.61</v>
      </c>
    </row>
    <row r="1461" spans="1:7" x14ac:dyDescent="0.25">
      <c r="A1461" s="1">
        <v>42893</v>
      </c>
      <c r="B1461" s="2">
        <v>0.2378003125</v>
      </c>
      <c r="C1461">
        <v>3830</v>
      </c>
      <c r="D1461">
        <v>605</v>
      </c>
      <c r="E1461">
        <v>226.71</v>
      </c>
      <c r="F1461">
        <v>86.3</v>
      </c>
      <c r="G1461">
        <v>13.61</v>
      </c>
    </row>
    <row r="1462" spans="1:7" x14ac:dyDescent="0.25">
      <c r="A1462" s="1">
        <v>42893</v>
      </c>
      <c r="B1462" s="2">
        <v>0.23814752314814816</v>
      </c>
      <c r="C1462">
        <v>3830</v>
      </c>
      <c r="D1462">
        <v>605</v>
      </c>
      <c r="E1462">
        <v>226.8</v>
      </c>
      <c r="F1462">
        <v>86.34</v>
      </c>
      <c r="G1462">
        <v>13.61</v>
      </c>
    </row>
    <row r="1463" spans="1:7" x14ac:dyDescent="0.25">
      <c r="A1463" s="1">
        <v>42893</v>
      </c>
      <c r="B1463" s="2">
        <v>0.23849473379629629</v>
      </c>
      <c r="C1463">
        <v>3830</v>
      </c>
      <c r="D1463">
        <v>605</v>
      </c>
      <c r="E1463">
        <v>226.89</v>
      </c>
      <c r="F1463">
        <v>86.37</v>
      </c>
      <c r="G1463">
        <v>13.61</v>
      </c>
    </row>
    <row r="1464" spans="1:7" x14ac:dyDescent="0.25">
      <c r="A1464" s="1">
        <v>42893</v>
      </c>
      <c r="B1464" s="2">
        <v>0.23884194444444443</v>
      </c>
      <c r="C1464">
        <v>3830</v>
      </c>
      <c r="D1464">
        <v>605</v>
      </c>
      <c r="E1464">
        <v>226.94</v>
      </c>
      <c r="F1464">
        <v>86.4</v>
      </c>
      <c r="G1464">
        <v>13.62</v>
      </c>
    </row>
    <row r="1465" spans="1:7" x14ac:dyDescent="0.25">
      <c r="A1465" s="1">
        <v>42893</v>
      </c>
      <c r="B1465" s="2">
        <v>0.23918915509259261</v>
      </c>
      <c r="C1465">
        <v>3830</v>
      </c>
      <c r="D1465">
        <v>605</v>
      </c>
      <c r="E1465">
        <v>227.03</v>
      </c>
      <c r="F1465">
        <v>86.43</v>
      </c>
      <c r="G1465">
        <v>13.62</v>
      </c>
    </row>
    <row r="1466" spans="1:7" x14ac:dyDescent="0.25">
      <c r="A1466" s="1">
        <v>42893</v>
      </c>
      <c r="B1466" s="2">
        <v>0.23953636574074075</v>
      </c>
      <c r="C1466">
        <v>3830</v>
      </c>
      <c r="D1466">
        <v>605</v>
      </c>
      <c r="E1466">
        <v>227.11</v>
      </c>
      <c r="F1466">
        <v>86.46</v>
      </c>
      <c r="G1466">
        <v>13.62</v>
      </c>
    </row>
    <row r="1467" spans="1:7" x14ac:dyDescent="0.25">
      <c r="A1467" s="1">
        <v>42893</v>
      </c>
      <c r="B1467" s="2">
        <v>0.23988357638888891</v>
      </c>
      <c r="C1467">
        <v>3830</v>
      </c>
      <c r="D1467">
        <v>605</v>
      </c>
      <c r="E1467">
        <v>227.13</v>
      </c>
      <c r="F1467">
        <v>86.47</v>
      </c>
      <c r="G1467">
        <v>13.62</v>
      </c>
    </row>
    <row r="1468" spans="1:7" x14ac:dyDescent="0.25">
      <c r="A1468" s="1">
        <v>42893</v>
      </c>
      <c r="B1468" s="2">
        <v>0.24023078703703704</v>
      </c>
      <c r="C1468">
        <v>3830</v>
      </c>
      <c r="D1468">
        <v>605</v>
      </c>
      <c r="E1468">
        <v>227.22</v>
      </c>
      <c r="F1468">
        <v>86.51</v>
      </c>
      <c r="G1468">
        <v>13.62</v>
      </c>
    </row>
    <row r="1469" spans="1:7" x14ac:dyDescent="0.25">
      <c r="A1469" s="1">
        <v>42893</v>
      </c>
      <c r="B1469" s="2">
        <v>0.24057799768518517</v>
      </c>
      <c r="C1469">
        <v>3830</v>
      </c>
      <c r="D1469">
        <v>605</v>
      </c>
      <c r="E1469">
        <v>227.35</v>
      </c>
      <c r="F1469">
        <v>86.56</v>
      </c>
      <c r="G1469">
        <v>13.62</v>
      </c>
    </row>
    <row r="1470" spans="1:7" x14ac:dyDescent="0.25">
      <c r="A1470" s="1">
        <v>42893</v>
      </c>
      <c r="B1470" s="2">
        <v>0.24092520833333333</v>
      </c>
      <c r="C1470">
        <v>3830</v>
      </c>
      <c r="D1470">
        <v>605</v>
      </c>
      <c r="E1470">
        <v>227.45</v>
      </c>
      <c r="F1470">
        <v>86.6</v>
      </c>
      <c r="G1470">
        <v>13.62</v>
      </c>
    </row>
    <row r="1471" spans="1:7" x14ac:dyDescent="0.25">
      <c r="A1471" s="1">
        <v>42893</v>
      </c>
      <c r="B1471" s="2">
        <v>0.24127241898148147</v>
      </c>
      <c r="C1471">
        <v>3830</v>
      </c>
      <c r="D1471">
        <v>605</v>
      </c>
      <c r="E1471">
        <v>227.47</v>
      </c>
      <c r="F1471">
        <v>86.61</v>
      </c>
      <c r="G1471">
        <v>13.62</v>
      </c>
    </row>
    <row r="1472" spans="1:7" x14ac:dyDescent="0.25">
      <c r="A1472" s="1">
        <v>42893</v>
      </c>
      <c r="B1472" s="2">
        <v>0.24161962962962966</v>
      </c>
      <c r="C1472">
        <v>3830</v>
      </c>
      <c r="D1472">
        <v>605</v>
      </c>
      <c r="E1472">
        <v>227.54</v>
      </c>
      <c r="F1472">
        <v>86.64</v>
      </c>
      <c r="G1472">
        <v>13.62</v>
      </c>
    </row>
    <row r="1473" spans="1:7" x14ac:dyDescent="0.25">
      <c r="A1473" s="1">
        <v>42893</v>
      </c>
      <c r="B1473" s="2">
        <v>0.24196684027777779</v>
      </c>
      <c r="C1473">
        <v>3830</v>
      </c>
      <c r="D1473">
        <v>605</v>
      </c>
      <c r="E1473">
        <v>227.61</v>
      </c>
      <c r="F1473">
        <v>86.67</v>
      </c>
      <c r="G1473">
        <v>13.63</v>
      </c>
    </row>
    <row r="1474" spans="1:7" x14ac:dyDescent="0.25">
      <c r="A1474" s="1">
        <v>42893</v>
      </c>
      <c r="B1474" s="2">
        <v>0.24231406249999998</v>
      </c>
      <c r="C1474">
        <v>3830</v>
      </c>
      <c r="D1474">
        <v>605</v>
      </c>
      <c r="E1474">
        <v>227.66</v>
      </c>
      <c r="F1474">
        <v>86.69</v>
      </c>
      <c r="G1474">
        <v>13.63</v>
      </c>
    </row>
    <row r="1475" spans="1:7" x14ac:dyDescent="0.25">
      <c r="A1475" s="1">
        <v>42893</v>
      </c>
      <c r="B1475" s="2">
        <v>0.24266133101851853</v>
      </c>
      <c r="C1475">
        <v>3830</v>
      </c>
      <c r="D1475">
        <v>605</v>
      </c>
      <c r="E1475">
        <v>227.8</v>
      </c>
      <c r="F1475">
        <v>86.75</v>
      </c>
      <c r="G1475">
        <v>13.63</v>
      </c>
    </row>
    <row r="1476" spans="1:7" x14ac:dyDescent="0.25">
      <c r="A1476" s="1">
        <v>42893</v>
      </c>
      <c r="B1476" s="2">
        <v>0.24300861111111113</v>
      </c>
      <c r="C1476">
        <v>3830</v>
      </c>
      <c r="D1476">
        <v>605</v>
      </c>
      <c r="E1476">
        <v>227.84</v>
      </c>
      <c r="F1476">
        <v>86.77</v>
      </c>
      <c r="G1476">
        <v>13.63</v>
      </c>
    </row>
    <row r="1477" spans="1:7" x14ac:dyDescent="0.25">
      <c r="A1477" s="1">
        <v>42893</v>
      </c>
      <c r="B1477" s="2">
        <v>0.24335569444444446</v>
      </c>
      <c r="C1477">
        <v>3830</v>
      </c>
      <c r="D1477">
        <v>605</v>
      </c>
      <c r="E1477">
        <v>227.92</v>
      </c>
      <c r="F1477">
        <v>86.79</v>
      </c>
      <c r="G1477">
        <v>13.63</v>
      </c>
    </row>
    <row r="1478" spans="1:7" x14ac:dyDescent="0.25">
      <c r="A1478" s="1">
        <v>42893</v>
      </c>
      <c r="B1478" s="2">
        <v>0.24370314814814817</v>
      </c>
      <c r="C1478">
        <v>3830</v>
      </c>
      <c r="D1478">
        <v>605</v>
      </c>
      <c r="E1478">
        <v>227.99</v>
      </c>
      <c r="F1478">
        <v>86.82</v>
      </c>
      <c r="G1478">
        <v>13.63</v>
      </c>
    </row>
    <row r="1479" spans="1:7" x14ac:dyDescent="0.25">
      <c r="A1479" s="1">
        <v>42893</v>
      </c>
      <c r="B1479" s="2">
        <v>0.24405042824074075</v>
      </c>
      <c r="C1479">
        <v>3830</v>
      </c>
      <c r="D1479">
        <v>605</v>
      </c>
      <c r="E1479">
        <v>228.02</v>
      </c>
      <c r="F1479">
        <v>86.84</v>
      </c>
      <c r="G1479">
        <v>13.63</v>
      </c>
    </row>
    <row r="1480" spans="1:7" x14ac:dyDescent="0.25">
      <c r="A1480" s="1">
        <v>42893</v>
      </c>
      <c r="B1480" s="2">
        <v>0.24439752314814814</v>
      </c>
      <c r="C1480">
        <v>3830</v>
      </c>
      <c r="D1480">
        <v>605</v>
      </c>
      <c r="E1480">
        <v>228.11</v>
      </c>
      <c r="F1480">
        <v>86.88</v>
      </c>
      <c r="G1480">
        <v>13.63</v>
      </c>
    </row>
    <row r="1481" spans="1:7" x14ac:dyDescent="0.25">
      <c r="A1481" s="1">
        <v>42893</v>
      </c>
      <c r="B1481" s="2">
        <v>0.24474497685185184</v>
      </c>
      <c r="C1481">
        <v>3830</v>
      </c>
      <c r="D1481">
        <v>605</v>
      </c>
      <c r="E1481">
        <v>228.2</v>
      </c>
      <c r="F1481">
        <v>86.91</v>
      </c>
      <c r="G1481">
        <v>13.63</v>
      </c>
    </row>
    <row r="1482" spans="1:7" x14ac:dyDescent="0.25">
      <c r="A1482" s="1">
        <v>42893</v>
      </c>
      <c r="B1482" s="2">
        <v>0.24509224537037036</v>
      </c>
      <c r="C1482">
        <v>3830</v>
      </c>
      <c r="D1482">
        <v>605</v>
      </c>
      <c r="E1482">
        <v>228.24</v>
      </c>
      <c r="F1482">
        <v>86.93</v>
      </c>
      <c r="G1482">
        <v>13.64</v>
      </c>
    </row>
    <row r="1483" spans="1:7" x14ac:dyDescent="0.25">
      <c r="A1483" s="1">
        <v>42893</v>
      </c>
      <c r="B1483" s="2">
        <v>0.24543934027777778</v>
      </c>
      <c r="C1483">
        <v>3830</v>
      </c>
      <c r="D1483">
        <v>605</v>
      </c>
      <c r="E1483">
        <v>228.28</v>
      </c>
      <c r="F1483">
        <v>86.95</v>
      </c>
      <c r="G1483">
        <v>13.64</v>
      </c>
    </row>
    <row r="1484" spans="1:7" x14ac:dyDescent="0.25">
      <c r="A1484" s="1">
        <v>42893</v>
      </c>
      <c r="B1484" s="2">
        <v>0.24578678240740739</v>
      </c>
      <c r="C1484">
        <v>3830</v>
      </c>
      <c r="D1484">
        <v>605</v>
      </c>
      <c r="E1484">
        <v>228.32</v>
      </c>
      <c r="F1484">
        <v>86.97</v>
      </c>
      <c r="G1484">
        <v>13.64</v>
      </c>
    </row>
    <row r="1485" spans="1:7" x14ac:dyDescent="0.25">
      <c r="A1485" s="1">
        <v>42893</v>
      </c>
      <c r="B1485" s="2">
        <v>0.2461340162037037</v>
      </c>
      <c r="C1485">
        <v>3830</v>
      </c>
      <c r="D1485">
        <v>605</v>
      </c>
      <c r="E1485">
        <v>228.4</v>
      </c>
      <c r="F1485">
        <v>87</v>
      </c>
      <c r="G1485">
        <v>13.64</v>
      </c>
    </row>
    <row r="1486" spans="1:7" x14ac:dyDescent="0.25">
      <c r="A1486" s="1">
        <v>42893</v>
      </c>
      <c r="B1486" s="2">
        <v>0.2464810648148148</v>
      </c>
      <c r="C1486">
        <v>3830</v>
      </c>
      <c r="D1486">
        <v>605</v>
      </c>
      <c r="E1486">
        <v>228.46</v>
      </c>
      <c r="F1486">
        <v>87.02</v>
      </c>
      <c r="G1486">
        <v>13.64</v>
      </c>
    </row>
    <row r="1487" spans="1:7" x14ac:dyDescent="0.25">
      <c r="A1487" s="1">
        <v>42893</v>
      </c>
      <c r="B1487" s="2">
        <v>0.24682848379629629</v>
      </c>
      <c r="C1487">
        <v>3830</v>
      </c>
      <c r="D1487">
        <v>605</v>
      </c>
      <c r="E1487">
        <v>228.54</v>
      </c>
      <c r="F1487">
        <v>87.05</v>
      </c>
      <c r="G1487">
        <v>13.64</v>
      </c>
    </row>
    <row r="1488" spans="1:7" x14ac:dyDescent="0.25">
      <c r="A1488" s="1">
        <v>42893</v>
      </c>
      <c r="B1488" s="2">
        <v>0.2471757175925926</v>
      </c>
      <c r="C1488">
        <v>3830</v>
      </c>
      <c r="D1488">
        <v>605</v>
      </c>
      <c r="E1488">
        <v>228.59</v>
      </c>
      <c r="F1488">
        <v>87.08</v>
      </c>
      <c r="G1488">
        <v>13.64</v>
      </c>
    </row>
    <row r="1489" spans="1:7" x14ac:dyDescent="0.25">
      <c r="A1489" s="1">
        <v>42893</v>
      </c>
      <c r="B1489" s="2">
        <v>0.24752295138888888</v>
      </c>
      <c r="C1489">
        <v>3830</v>
      </c>
      <c r="D1489">
        <v>605</v>
      </c>
      <c r="E1489">
        <v>228.7</v>
      </c>
      <c r="F1489">
        <v>87.12</v>
      </c>
      <c r="G1489">
        <v>13.65</v>
      </c>
    </row>
    <row r="1490" spans="1:7" x14ac:dyDescent="0.25">
      <c r="A1490" s="1">
        <v>42893</v>
      </c>
      <c r="B1490" s="2">
        <v>0.24787018518518519</v>
      </c>
      <c r="C1490">
        <v>3830</v>
      </c>
      <c r="D1490">
        <v>605</v>
      </c>
      <c r="E1490">
        <v>228.74</v>
      </c>
      <c r="F1490">
        <v>87.14</v>
      </c>
      <c r="G1490">
        <v>13.65</v>
      </c>
    </row>
    <row r="1491" spans="1:7" x14ac:dyDescent="0.25">
      <c r="A1491" s="1">
        <v>42893</v>
      </c>
      <c r="B1491" s="2">
        <v>0.24821723379629632</v>
      </c>
      <c r="C1491">
        <v>3830</v>
      </c>
      <c r="D1491">
        <v>605</v>
      </c>
      <c r="E1491">
        <v>228.84</v>
      </c>
      <c r="F1491">
        <v>87.18</v>
      </c>
      <c r="G1491">
        <v>13.65</v>
      </c>
    </row>
    <row r="1492" spans="1:7" x14ac:dyDescent="0.25">
      <c r="A1492" s="1">
        <v>42893</v>
      </c>
      <c r="B1492" s="2">
        <v>0.2485646412037037</v>
      </c>
      <c r="C1492">
        <v>3830</v>
      </c>
      <c r="D1492">
        <v>605</v>
      </c>
      <c r="E1492">
        <v>228.87</v>
      </c>
      <c r="F1492">
        <v>87.2</v>
      </c>
      <c r="G1492">
        <v>13.65</v>
      </c>
    </row>
    <row r="1493" spans="1:7" x14ac:dyDescent="0.25">
      <c r="A1493" s="1">
        <v>42893</v>
      </c>
      <c r="B1493" s="2">
        <v>0.248911875</v>
      </c>
      <c r="C1493">
        <v>3830</v>
      </c>
      <c r="D1493">
        <v>605</v>
      </c>
      <c r="E1493">
        <v>228.98</v>
      </c>
      <c r="F1493">
        <v>87.24</v>
      </c>
      <c r="G1493">
        <v>13.65</v>
      </c>
    </row>
    <row r="1494" spans="1:7" x14ac:dyDescent="0.25">
      <c r="A1494" s="1">
        <v>42893</v>
      </c>
      <c r="B1494" s="2">
        <v>0.24925893518518519</v>
      </c>
      <c r="C1494">
        <v>3830</v>
      </c>
      <c r="D1494">
        <v>605</v>
      </c>
      <c r="E1494">
        <v>228.99</v>
      </c>
      <c r="F1494">
        <v>87.24</v>
      </c>
      <c r="G1494">
        <v>13.65</v>
      </c>
    </row>
    <row r="1495" spans="1:7" x14ac:dyDescent="0.25">
      <c r="A1495" s="1">
        <v>42893</v>
      </c>
      <c r="B1495" s="2">
        <v>0.24960633101851851</v>
      </c>
      <c r="C1495">
        <v>3830</v>
      </c>
      <c r="D1495">
        <v>605</v>
      </c>
      <c r="E1495">
        <v>229.11</v>
      </c>
      <c r="F1495">
        <v>87.29</v>
      </c>
      <c r="G1495">
        <v>13.65</v>
      </c>
    </row>
    <row r="1496" spans="1:7" x14ac:dyDescent="0.25">
      <c r="A1496" s="1">
        <v>42893</v>
      </c>
      <c r="B1496" s="2">
        <v>0.24995355324074073</v>
      </c>
      <c r="C1496">
        <v>3830</v>
      </c>
      <c r="D1496">
        <v>605</v>
      </c>
      <c r="E1496">
        <v>229.16</v>
      </c>
      <c r="F1496">
        <v>87.31</v>
      </c>
      <c r="G1496">
        <v>13.65</v>
      </c>
    </row>
    <row r="1497" spans="1:7" x14ac:dyDescent="0.25">
      <c r="A1497" s="1">
        <v>42893</v>
      </c>
      <c r="B1497" s="2">
        <v>0.25030059027777779</v>
      </c>
      <c r="C1497">
        <v>3830</v>
      </c>
      <c r="D1497">
        <v>605</v>
      </c>
      <c r="E1497">
        <v>229.24</v>
      </c>
      <c r="F1497">
        <v>87.35</v>
      </c>
      <c r="G1497">
        <v>13.66</v>
      </c>
    </row>
    <row r="1498" spans="1:7" x14ac:dyDescent="0.25">
      <c r="A1498" s="1">
        <v>42893</v>
      </c>
      <c r="B1498" s="2">
        <v>0.25064798611111111</v>
      </c>
      <c r="C1498">
        <v>3830</v>
      </c>
      <c r="D1498">
        <v>605</v>
      </c>
      <c r="E1498">
        <v>229.3</v>
      </c>
      <c r="F1498">
        <v>87.37</v>
      </c>
      <c r="G1498">
        <v>13.66</v>
      </c>
    </row>
    <row r="1499" spans="1:7" x14ac:dyDescent="0.25">
      <c r="A1499" s="1">
        <v>42893</v>
      </c>
      <c r="B1499" s="2">
        <v>0.25099520833333333</v>
      </c>
      <c r="C1499">
        <v>3830</v>
      </c>
      <c r="D1499">
        <v>605</v>
      </c>
      <c r="E1499">
        <v>229.35</v>
      </c>
      <c r="F1499">
        <v>87.39</v>
      </c>
      <c r="G1499">
        <v>13.66</v>
      </c>
    </row>
    <row r="1500" spans="1:7" x14ac:dyDescent="0.25">
      <c r="A1500" s="1">
        <v>42893</v>
      </c>
      <c r="B1500" s="2">
        <v>0.25134224537037037</v>
      </c>
      <c r="C1500">
        <v>3830</v>
      </c>
      <c r="D1500">
        <v>605</v>
      </c>
      <c r="E1500">
        <v>229.4</v>
      </c>
      <c r="F1500">
        <v>87.41</v>
      </c>
      <c r="G1500">
        <v>13.66</v>
      </c>
    </row>
    <row r="1501" spans="1:7" x14ac:dyDescent="0.25">
      <c r="A1501" s="1">
        <v>42893</v>
      </c>
      <c r="B1501" s="2">
        <v>0.25168964120370368</v>
      </c>
      <c r="C1501">
        <v>3830</v>
      </c>
      <c r="D1501">
        <v>605</v>
      </c>
      <c r="E1501">
        <v>229.52</v>
      </c>
      <c r="F1501">
        <v>87.46</v>
      </c>
      <c r="G1501">
        <v>13.66</v>
      </c>
    </row>
    <row r="1502" spans="1:7" x14ac:dyDescent="0.25">
      <c r="A1502" s="1">
        <v>42893</v>
      </c>
      <c r="B1502" s="2">
        <v>0.25203686342592596</v>
      </c>
      <c r="C1502">
        <v>3830</v>
      </c>
      <c r="D1502">
        <v>605</v>
      </c>
      <c r="E1502">
        <v>229.55</v>
      </c>
      <c r="F1502">
        <v>87.48</v>
      </c>
      <c r="G1502">
        <v>13.66</v>
      </c>
    </row>
    <row r="1503" spans="1:7" x14ac:dyDescent="0.25">
      <c r="A1503" s="1">
        <v>42893</v>
      </c>
      <c r="B1503" s="2">
        <v>0.25238390046296294</v>
      </c>
      <c r="C1503">
        <v>3830</v>
      </c>
      <c r="D1503">
        <v>605</v>
      </c>
      <c r="E1503">
        <v>229.61</v>
      </c>
      <c r="F1503">
        <v>87.5</v>
      </c>
      <c r="G1503">
        <v>13.66</v>
      </c>
    </row>
    <row r="1504" spans="1:7" x14ac:dyDescent="0.25">
      <c r="A1504" s="1">
        <v>42893</v>
      </c>
      <c r="B1504" s="2">
        <v>0.2527313078703704</v>
      </c>
      <c r="C1504">
        <v>3830</v>
      </c>
      <c r="D1504">
        <v>605</v>
      </c>
      <c r="E1504">
        <v>229.7</v>
      </c>
      <c r="F1504">
        <v>87.54</v>
      </c>
      <c r="G1504">
        <v>13.67</v>
      </c>
    </row>
    <row r="1505" spans="1:7" x14ac:dyDescent="0.25">
      <c r="A1505" s="1">
        <v>42893</v>
      </c>
      <c r="B1505" s="2">
        <v>0.25307851851851854</v>
      </c>
      <c r="C1505">
        <v>3830</v>
      </c>
      <c r="D1505">
        <v>605</v>
      </c>
      <c r="E1505">
        <v>229.72</v>
      </c>
      <c r="F1505">
        <v>87.55</v>
      </c>
      <c r="G1505">
        <v>13.67</v>
      </c>
    </row>
    <row r="1506" spans="1:7" x14ac:dyDescent="0.25">
      <c r="A1506" s="1">
        <v>42893</v>
      </c>
      <c r="B1506" s="2">
        <v>0.25342554398148148</v>
      </c>
      <c r="C1506">
        <v>3830</v>
      </c>
      <c r="D1506">
        <v>605</v>
      </c>
      <c r="E1506">
        <v>229.77</v>
      </c>
      <c r="F1506">
        <v>87.57</v>
      </c>
      <c r="G1506">
        <v>13.67</v>
      </c>
    </row>
    <row r="1507" spans="1:7" x14ac:dyDescent="0.25">
      <c r="A1507" s="1">
        <v>42893</v>
      </c>
      <c r="B1507" s="2">
        <v>0.2537729398148148</v>
      </c>
      <c r="C1507">
        <v>3830</v>
      </c>
      <c r="D1507">
        <v>605</v>
      </c>
      <c r="E1507">
        <v>229.87</v>
      </c>
      <c r="F1507">
        <v>87.61</v>
      </c>
      <c r="G1507">
        <v>13.67</v>
      </c>
    </row>
    <row r="1508" spans="1:7" x14ac:dyDescent="0.25">
      <c r="A1508" s="1">
        <v>42893</v>
      </c>
      <c r="B1508" s="2">
        <v>0.25411997685185184</v>
      </c>
      <c r="C1508">
        <v>3830</v>
      </c>
      <c r="D1508">
        <v>605</v>
      </c>
      <c r="E1508">
        <v>229.96</v>
      </c>
      <c r="F1508">
        <v>87.65</v>
      </c>
      <c r="G1508">
        <v>13.67</v>
      </c>
    </row>
    <row r="1509" spans="1:7" x14ac:dyDescent="0.25">
      <c r="A1509" s="1">
        <v>42893</v>
      </c>
      <c r="B1509" s="2">
        <v>0.25446718750000002</v>
      </c>
      <c r="C1509">
        <v>3830</v>
      </c>
      <c r="D1509">
        <v>605</v>
      </c>
      <c r="E1509">
        <v>230.01</v>
      </c>
      <c r="F1509">
        <v>87.67</v>
      </c>
      <c r="G1509">
        <v>13.67</v>
      </c>
    </row>
    <row r="1510" spans="1:7" x14ac:dyDescent="0.25">
      <c r="A1510" s="1">
        <v>42893</v>
      </c>
      <c r="B1510" s="2">
        <v>0.25481458333333334</v>
      </c>
      <c r="C1510">
        <v>3830</v>
      </c>
      <c r="D1510">
        <v>605</v>
      </c>
      <c r="E1510">
        <v>230.07</v>
      </c>
      <c r="F1510">
        <v>87.69</v>
      </c>
      <c r="G1510">
        <v>13.67</v>
      </c>
    </row>
    <row r="1511" spans="1:7" x14ac:dyDescent="0.25">
      <c r="A1511" s="1">
        <v>42893</v>
      </c>
      <c r="B1511" s="2">
        <v>0.25516160879629629</v>
      </c>
      <c r="C1511">
        <v>3830</v>
      </c>
      <c r="D1511">
        <v>605</v>
      </c>
      <c r="E1511">
        <v>230.2</v>
      </c>
      <c r="F1511">
        <v>87.74</v>
      </c>
      <c r="G1511">
        <v>13.67</v>
      </c>
    </row>
    <row r="1512" spans="1:7" x14ac:dyDescent="0.25">
      <c r="A1512" s="1">
        <v>42893</v>
      </c>
      <c r="B1512" s="2">
        <v>0.25550883101851851</v>
      </c>
      <c r="C1512">
        <v>3830</v>
      </c>
      <c r="D1512">
        <v>605</v>
      </c>
      <c r="E1512">
        <v>230.18</v>
      </c>
      <c r="F1512">
        <v>87.74</v>
      </c>
      <c r="G1512">
        <v>13.67</v>
      </c>
    </row>
    <row r="1513" spans="1:7" x14ac:dyDescent="0.25">
      <c r="A1513" s="1">
        <v>42893</v>
      </c>
      <c r="B1513" s="2">
        <v>0.25585621527777774</v>
      </c>
      <c r="C1513">
        <v>3830</v>
      </c>
      <c r="D1513">
        <v>605</v>
      </c>
      <c r="E1513">
        <v>230.25</v>
      </c>
      <c r="F1513">
        <v>87.77</v>
      </c>
      <c r="G1513">
        <v>13.68</v>
      </c>
    </row>
    <row r="1514" spans="1:7" x14ac:dyDescent="0.25">
      <c r="A1514" s="1">
        <v>42893</v>
      </c>
      <c r="B1514" s="2">
        <v>0.25620325231481483</v>
      </c>
      <c r="C1514">
        <v>3830</v>
      </c>
      <c r="D1514">
        <v>605</v>
      </c>
      <c r="E1514">
        <v>230.31</v>
      </c>
      <c r="F1514">
        <v>87.79</v>
      </c>
      <c r="G1514">
        <v>13.68</v>
      </c>
    </row>
    <row r="1515" spans="1:7" x14ac:dyDescent="0.25">
      <c r="A1515" s="1">
        <v>42893</v>
      </c>
      <c r="B1515" s="2">
        <v>0.25655046296296297</v>
      </c>
      <c r="C1515">
        <v>3830</v>
      </c>
      <c r="D1515">
        <v>605</v>
      </c>
      <c r="E1515">
        <v>230.42</v>
      </c>
      <c r="F1515">
        <v>87.84</v>
      </c>
      <c r="G1515">
        <v>13.68</v>
      </c>
    </row>
    <row r="1516" spans="1:7" x14ac:dyDescent="0.25">
      <c r="A1516" s="1">
        <v>42893</v>
      </c>
      <c r="B1516" s="2">
        <v>0.25689785879629629</v>
      </c>
      <c r="C1516">
        <v>3830</v>
      </c>
      <c r="D1516">
        <v>605</v>
      </c>
      <c r="E1516">
        <v>230.53</v>
      </c>
      <c r="F1516">
        <v>87.88</v>
      </c>
      <c r="G1516">
        <v>13.68</v>
      </c>
    </row>
    <row r="1517" spans="1:7" x14ac:dyDescent="0.25">
      <c r="A1517" s="1">
        <v>42893</v>
      </c>
      <c r="B1517" s="2">
        <v>0.25724488425925923</v>
      </c>
      <c r="C1517">
        <v>3830</v>
      </c>
      <c r="D1517">
        <v>605</v>
      </c>
      <c r="E1517">
        <v>230.55</v>
      </c>
      <c r="F1517">
        <v>87.89</v>
      </c>
      <c r="G1517">
        <v>13.68</v>
      </c>
    </row>
    <row r="1518" spans="1:7" x14ac:dyDescent="0.25">
      <c r="A1518" s="1">
        <v>42893</v>
      </c>
      <c r="B1518" s="2">
        <v>0.25759210648148151</v>
      </c>
      <c r="C1518">
        <v>3830</v>
      </c>
      <c r="D1518">
        <v>605</v>
      </c>
      <c r="E1518">
        <v>230.64</v>
      </c>
      <c r="F1518">
        <v>87.93</v>
      </c>
      <c r="G1518">
        <v>13.68</v>
      </c>
    </row>
    <row r="1519" spans="1:7" x14ac:dyDescent="0.25">
      <c r="A1519" s="1">
        <v>42893</v>
      </c>
      <c r="B1519" s="2">
        <v>0.25793949074074074</v>
      </c>
      <c r="C1519">
        <v>3830</v>
      </c>
      <c r="D1519">
        <v>605</v>
      </c>
      <c r="E1519">
        <v>230.7</v>
      </c>
      <c r="F1519">
        <v>87.95</v>
      </c>
      <c r="G1519">
        <v>13.68</v>
      </c>
    </row>
    <row r="1520" spans="1:7" x14ac:dyDescent="0.25">
      <c r="A1520" s="1">
        <v>42893</v>
      </c>
      <c r="B1520" s="2">
        <v>0.25828652777777777</v>
      </c>
      <c r="C1520">
        <v>3830</v>
      </c>
      <c r="D1520">
        <v>605</v>
      </c>
      <c r="E1520">
        <v>230.74</v>
      </c>
      <c r="F1520">
        <v>87.97</v>
      </c>
      <c r="G1520">
        <v>13.69</v>
      </c>
    </row>
    <row r="1521" spans="1:7" x14ac:dyDescent="0.25">
      <c r="A1521" s="1">
        <v>42893</v>
      </c>
      <c r="B1521" s="2">
        <v>0.25863373842592591</v>
      </c>
      <c r="C1521">
        <v>3830</v>
      </c>
      <c r="D1521">
        <v>605</v>
      </c>
      <c r="E1521">
        <v>230.79</v>
      </c>
      <c r="F1521">
        <v>87.99</v>
      </c>
      <c r="G1521">
        <v>13.68</v>
      </c>
    </row>
    <row r="1522" spans="1:7" x14ac:dyDescent="0.25">
      <c r="A1522" s="1">
        <v>42893</v>
      </c>
      <c r="B1522" s="2">
        <v>0.25898094907407404</v>
      </c>
      <c r="C1522">
        <v>3830</v>
      </c>
      <c r="D1522">
        <v>605</v>
      </c>
      <c r="E1522">
        <v>230.87</v>
      </c>
      <c r="F1522">
        <v>88.02</v>
      </c>
      <c r="G1522">
        <v>13.69</v>
      </c>
    </row>
    <row r="1523" spans="1:7" x14ac:dyDescent="0.25">
      <c r="A1523" s="1">
        <v>42893</v>
      </c>
      <c r="B1523" s="2">
        <v>0.25932817129629632</v>
      </c>
      <c r="C1523">
        <v>3830</v>
      </c>
      <c r="D1523">
        <v>605</v>
      </c>
      <c r="E1523">
        <v>230.92</v>
      </c>
      <c r="F1523">
        <v>88.05</v>
      </c>
      <c r="G1523">
        <v>13.69</v>
      </c>
    </row>
    <row r="1524" spans="1:7" x14ac:dyDescent="0.25">
      <c r="A1524" s="1">
        <v>42893</v>
      </c>
      <c r="B1524" s="2">
        <v>0.25967538194444445</v>
      </c>
      <c r="C1524">
        <v>3830</v>
      </c>
      <c r="D1524">
        <v>605</v>
      </c>
      <c r="E1524">
        <v>230.99</v>
      </c>
      <c r="F1524">
        <v>88.07</v>
      </c>
      <c r="G1524">
        <v>13.69</v>
      </c>
    </row>
    <row r="1525" spans="1:7" x14ac:dyDescent="0.25">
      <c r="A1525" s="1">
        <v>42893</v>
      </c>
      <c r="B1525" s="2">
        <v>0.26002259259259258</v>
      </c>
      <c r="C1525">
        <v>3830</v>
      </c>
      <c r="D1525">
        <v>605</v>
      </c>
      <c r="E1525">
        <v>231.1</v>
      </c>
      <c r="F1525">
        <v>88.12</v>
      </c>
      <c r="G1525">
        <v>13.69</v>
      </c>
    </row>
    <row r="1526" spans="1:7" x14ac:dyDescent="0.25">
      <c r="A1526" s="1">
        <v>42893</v>
      </c>
      <c r="B1526" s="2">
        <v>0.26036980324074072</v>
      </c>
      <c r="C1526">
        <v>3830</v>
      </c>
      <c r="D1526">
        <v>605</v>
      </c>
      <c r="E1526">
        <v>231.13</v>
      </c>
      <c r="F1526">
        <v>88.13</v>
      </c>
      <c r="G1526">
        <v>13.69</v>
      </c>
    </row>
    <row r="1527" spans="1:7" x14ac:dyDescent="0.25">
      <c r="A1527" s="1">
        <v>42893</v>
      </c>
      <c r="B1527" s="2">
        <v>0.2607170138888889</v>
      </c>
      <c r="C1527">
        <v>3830</v>
      </c>
      <c r="D1527">
        <v>605</v>
      </c>
      <c r="E1527">
        <v>231.19</v>
      </c>
      <c r="F1527">
        <v>88.16</v>
      </c>
      <c r="G1527">
        <v>13.69</v>
      </c>
    </row>
    <row r="1528" spans="1:7" x14ac:dyDescent="0.25">
      <c r="A1528" s="1">
        <v>42893</v>
      </c>
      <c r="B1528" s="2">
        <v>0.26106422453703704</v>
      </c>
      <c r="C1528">
        <v>3830</v>
      </c>
      <c r="D1528">
        <v>605</v>
      </c>
      <c r="E1528">
        <v>231.26</v>
      </c>
      <c r="F1528">
        <v>88.18</v>
      </c>
      <c r="G1528">
        <v>13.69</v>
      </c>
    </row>
    <row r="1529" spans="1:7" x14ac:dyDescent="0.25">
      <c r="A1529" s="1">
        <v>42893</v>
      </c>
      <c r="B1529" s="2">
        <v>0.26141143518518517</v>
      </c>
      <c r="C1529">
        <v>3830</v>
      </c>
      <c r="D1529">
        <v>605</v>
      </c>
      <c r="E1529">
        <v>231.27</v>
      </c>
      <c r="F1529">
        <v>88.19</v>
      </c>
      <c r="G1529">
        <v>13.7</v>
      </c>
    </row>
    <row r="1530" spans="1:7" x14ac:dyDescent="0.25">
      <c r="A1530" s="1">
        <v>42893</v>
      </c>
      <c r="B1530" s="2">
        <v>0.26175864583333336</v>
      </c>
      <c r="C1530">
        <v>3830</v>
      </c>
      <c r="D1530">
        <v>605</v>
      </c>
      <c r="E1530">
        <v>231.45</v>
      </c>
      <c r="F1530">
        <v>88.26</v>
      </c>
      <c r="G1530">
        <v>13.7</v>
      </c>
    </row>
    <row r="1531" spans="1:7" x14ac:dyDescent="0.25">
      <c r="A1531" s="1">
        <v>42893</v>
      </c>
      <c r="B1531" s="2">
        <v>0.26210585648148149</v>
      </c>
      <c r="C1531">
        <v>3830</v>
      </c>
      <c r="D1531">
        <v>605</v>
      </c>
      <c r="E1531">
        <v>231.44</v>
      </c>
      <c r="F1531">
        <v>88.26</v>
      </c>
      <c r="G1531">
        <v>13.7</v>
      </c>
    </row>
    <row r="1532" spans="1:7" x14ac:dyDescent="0.25">
      <c r="A1532" s="1">
        <v>42893</v>
      </c>
      <c r="B1532" s="2">
        <v>0.26245306712962962</v>
      </c>
      <c r="C1532">
        <v>3830</v>
      </c>
      <c r="D1532">
        <v>605</v>
      </c>
      <c r="E1532">
        <v>231.51</v>
      </c>
      <c r="F1532">
        <v>88.29</v>
      </c>
      <c r="G1532">
        <v>13.7</v>
      </c>
    </row>
    <row r="1533" spans="1:7" x14ac:dyDescent="0.25">
      <c r="A1533" s="1">
        <v>42893</v>
      </c>
      <c r="B1533" s="2">
        <v>0.26280027777777776</v>
      </c>
      <c r="C1533">
        <v>3830</v>
      </c>
      <c r="D1533">
        <v>605</v>
      </c>
      <c r="E1533">
        <v>231.59</v>
      </c>
      <c r="F1533">
        <v>88.32</v>
      </c>
      <c r="G1533">
        <v>13.7</v>
      </c>
    </row>
    <row r="1534" spans="1:7" x14ac:dyDescent="0.25">
      <c r="A1534" s="1">
        <v>42893</v>
      </c>
      <c r="B1534" s="2">
        <v>0.26314748842592589</v>
      </c>
      <c r="C1534">
        <v>3830</v>
      </c>
      <c r="D1534">
        <v>605</v>
      </c>
      <c r="E1534">
        <v>231.63</v>
      </c>
      <c r="F1534">
        <v>88.34</v>
      </c>
      <c r="G1534">
        <v>13.7</v>
      </c>
    </row>
    <row r="1535" spans="1:7" x14ac:dyDescent="0.25">
      <c r="A1535" s="1">
        <v>42893</v>
      </c>
      <c r="B1535" s="2">
        <v>0.26349469907407408</v>
      </c>
      <c r="C1535">
        <v>3830</v>
      </c>
      <c r="D1535">
        <v>605</v>
      </c>
      <c r="E1535">
        <v>231.72</v>
      </c>
      <c r="F1535">
        <v>88.38</v>
      </c>
      <c r="G1535">
        <v>13.7</v>
      </c>
    </row>
    <row r="1536" spans="1:7" x14ac:dyDescent="0.25">
      <c r="A1536" s="1">
        <v>42893</v>
      </c>
      <c r="B1536" s="2">
        <v>0.26384190972222221</v>
      </c>
      <c r="C1536">
        <v>3830</v>
      </c>
      <c r="D1536">
        <v>605</v>
      </c>
      <c r="E1536">
        <v>231.8</v>
      </c>
      <c r="F1536">
        <v>88.41</v>
      </c>
      <c r="G1536">
        <v>13.7</v>
      </c>
    </row>
    <row r="1537" spans="1:7" x14ac:dyDescent="0.25">
      <c r="A1537" s="1">
        <v>42893</v>
      </c>
      <c r="B1537" s="2">
        <v>0.2641891203703704</v>
      </c>
      <c r="C1537">
        <v>3830</v>
      </c>
      <c r="D1537">
        <v>605</v>
      </c>
      <c r="E1537">
        <v>231.82</v>
      </c>
      <c r="F1537">
        <v>88.42</v>
      </c>
      <c r="G1537">
        <v>13.71</v>
      </c>
    </row>
    <row r="1538" spans="1:7" x14ac:dyDescent="0.25">
      <c r="A1538" s="1">
        <v>42893</v>
      </c>
      <c r="B1538" s="2">
        <v>0.26453633101851853</v>
      </c>
      <c r="C1538">
        <v>3830</v>
      </c>
      <c r="D1538">
        <v>605</v>
      </c>
      <c r="E1538">
        <v>231.89</v>
      </c>
      <c r="F1538">
        <v>88.45</v>
      </c>
      <c r="G1538">
        <v>13.71</v>
      </c>
    </row>
    <row r="1539" spans="1:7" x14ac:dyDescent="0.25">
      <c r="A1539" s="1">
        <v>42893</v>
      </c>
      <c r="B1539" s="2">
        <v>0.26488335648148148</v>
      </c>
      <c r="C1539">
        <v>3830</v>
      </c>
      <c r="D1539">
        <v>605</v>
      </c>
      <c r="E1539">
        <v>231.93</v>
      </c>
      <c r="F1539">
        <v>88.46</v>
      </c>
      <c r="G1539">
        <v>13.71</v>
      </c>
    </row>
    <row r="1540" spans="1:7" x14ac:dyDescent="0.25">
      <c r="A1540" s="1">
        <v>42893</v>
      </c>
      <c r="B1540" s="2">
        <v>0.2652307523148148</v>
      </c>
      <c r="C1540">
        <v>3830</v>
      </c>
      <c r="D1540">
        <v>605</v>
      </c>
      <c r="E1540">
        <v>232.04</v>
      </c>
      <c r="F1540">
        <v>88.51</v>
      </c>
      <c r="G1540">
        <v>13.71</v>
      </c>
    </row>
    <row r="1541" spans="1:7" x14ac:dyDescent="0.25">
      <c r="A1541" s="1">
        <v>42893</v>
      </c>
      <c r="B1541" s="2">
        <v>0.26557796296296293</v>
      </c>
      <c r="C1541">
        <v>3830</v>
      </c>
      <c r="D1541">
        <v>605</v>
      </c>
      <c r="E1541">
        <v>232.16</v>
      </c>
      <c r="F1541">
        <v>88.56</v>
      </c>
      <c r="G1541">
        <v>13.71</v>
      </c>
    </row>
    <row r="1542" spans="1:7" x14ac:dyDescent="0.25">
      <c r="A1542" s="1">
        <v>42893</v>
      </c>
      <c r="B1542" s="2">
        <v>0.26592498842592593</v>
      </c>
      <c r="C1542">
        <v>3830</v>
      </c>
      <c r="D1542">
        <v>605</v>
      </c>
      <c r="E1542">
        <v>232.19</v>
      </c>
      <c r="F1542">
        <v>88.57</v>
      </c>
      <c r="G1542">
        <v>13.71</v>
      </c>
    </row>
    <row r="1543" spans="1:7" x14ac:dyDescent="0.25">
      <c r="A1543" s="1">
        <v>42893</v>
      </c>
      <c r="B1543" s="2">
        <v>0.26627238425925925</v>
      </c>
      <c r="C1543">
        <v>3830</v>
      </c>
      <c r="D1543">
        <v>605</v>
      </c>
      <c r="E1543">
        <v>232.25</v>
      </c>
      <c r="F1543">
        <v>88.6</v>
      </c>
      <c r="G1543">
        <v>13.71</v>
      </c>
    </row>
    <row r="1544" spans="1:7" x14ac:dyDescent="0.25">
      <c r="A1544" s="1">
        <v>42893</v>
      </c>
      <c r="B1544" s="2">
        <v>0.26661959490740744</v>
      </c>
      <c r="C1544">
        <v>3830</v>
      </c>
      <c r="D1544">
        <v>605</v>
      </c>
      <c r="E1544">
        <v>232.27</v>
      </c>
      <c r="F1544">
        <v>88.61</v>
      </c>
      <c r="G1544">
        <v>13.71</v>
      </c>
    </row>
    <row r="1545" spans="1:7" x14ac:dyDescent="0.25">
      <c r="A1545" s="1">
        <v>42893</v>
      </c>
      <c r="B1545" s="2">
        <v>0.26696662037037039</v>
      </c>
      <c r="C1545">
        <v>3830</v>
      </c>
      <c r="D1545">
        <v>605</v>
      </c>
      <c r="E1545">
        <v>232.31</v>
      </c>
      <c r="F1545">
        <v>88.63</v>
      </c>
      <c r="G1545">
        <v>13.72</v>
      </c>
    </row>
    <row r="1546" spans="1:7" x14ac:dyDescent="0.25">
      <c r="A1546" s="1">
        <v>42893</v>
      </c>
      <c r="B1546" s="2">
        <v>0.26731401620370371</v>
      </c>
      <c r="C1546">
        <v>3830</v>
      </c>
      <c r="D1546">
        <v>605</v>
      </c>
      <c r="E1546">
        <v>232.38</v>
      </c>
      <c r="F1546">
        <v>88.65</v>
      </c>
      <c r="G1546">
        <v>13.72</v>
      </c>
    </row>
    <row r="1547" spans="1:7" x14ac:dyDescent="0.25">
      <c r="A1547" s="1">
        <v>42893</v>
      </c>
      <c r="B1547" s="2">
        <v>0.26766122685185184</v>
      </c>
      <c r="C1547">
        <v>3830</v>
      </c>
      <c r="D1547">
        <v>605</v>
      </c>
      <c r="E1547">
        <v>232.5</v>
      </c>
      <c r="F1547">
        <v>88.7</v>
      </c>
      <c r="G1547">
        <v>13.72</v>
      </c>
    </row>
    <row r="1548" spans="1:7" x14ac:dyDescent="0.25">
      <c r="A1548" s="1">
        <v>42893</v>
      </c>
      <c r="B1548" s="2">
        <v>0.26800825231481479</v>
      </c>
      <c r="C1548">
        <v>3830</v>
      </c>
      <c r="D1548">
        <v>605</v>
      </c>
      <c r="E1548">
        <v>232.57</v>
      </c>
      <c r="F1548">
        <v>88.73</v>
      </c>
      <c r="G1548">
        <v>13.72</v>
      </c>
    </row>
    <row r="1549" spans="1:7" x14ac:dyDescent="0.25">
      <c r="A1549" s="1">
        <v>42893</v>
      </c>
      <c r="B1549" s="2">
        <v>0.26835563657407407</v>
      </c>
      <c r="C1549">
        <v>3830</v>
      </c>
      <c r="D1549">
        <v>605</v>
      </c>
      <c r="E1549">
        <v>232.57</v>
      </c>
      <c r="F1549">
        <v>88.73</v>
      </c>
      <c r="G1549">
        <v>13.72</v>
      </c>
    </row>
    <row r="1550" spans="1:7" x14ac:dyDescent="0.25">
      <c r="A1550" s="1">
        <v>42893</v>
      </c>
      <c r="B1550" s="2">
        <v>0.26870284722222221</v>
      </c>
      <c r="C1550">
        <v>3830</v>
      </c>
      <c r="D1550">
        <v>605</v>
      </c>
      <c r="E1550">
        <v>232.64</v>
      </c>
      <c r="F1550">
        <v>88.76</v>
      </c>
      <c r="G1550">
        <v>13.72</v>
      </c>
    </row>
    <row r="1551" spans="1:7" x14ac:dyDescent="0.25">
      <c r="A1551" s="1">
        <v>42893</v>
      </c>
      <c r="B1551" s="2">
        <v>0.26904988425925924</v>
      </c>
      <c r="C1551">
        <v>3830</v>
      </c>
      <c r="D1551">
        <v>605</v>
      </c>
      <c r="E1551">
        <v>232.74</v>
      </c>
      <c r="F1551">
        <v>88.8</v>
      </c>
      <c r="G1551">
        <v>13.72</v>
      </c>
    </row>
    <row r="1552" spans="1:7" x14ac:dyDescent="0.25">
      <c r="A1552" s="1">
        <v>42893</v>
      </c>
      <c r="B1552" s="2">
        <v>0.26939726851851853</v>
      </c>
      <c r="C1552">
        <v>3830</v>
      </c>
      <c r="D1552">
        <v>605</v>
      </c>
      <c r="E1552">
        <v>232.77</v>
      </c>
      <c r="F1552">
        <v>88.82</v>
      </c>
      <c r="G1552">
        <v>13.73</v>
      </c>
    </row>
    <row r="1553" spans="1:7" x14ac:dyDescent="0.25">
      <c r="A1553" s="1">
        <v>42893</v>
      </c>
      <c r="B1553" s="2">
        <v>0.26974430555555556</v>
      </c>
      <c r="C1553">
        <v>3830</v>
      </c>
      <c r="D1553">
        <v>605</v>
      </c>
      <c r="E1553">
        <v>232.86</v>
      </c>
      <c r="F1553">
        <v>88.85</v>
      </c>
      <c r="G1553">
        <v>13.73</v>
      </c>
    </row>
    <row r="1554" spans="1:7" x14ac:dyDescent="0.25">
      <c r="A1554" s="1">
        <v>42893</v>
      </c>
      <c r="B1554" s="2">
        <v>0.2700915162037037</v>
      </c>
      <c r="C1554">
        <v>3830</v>
      </c>
      <c r="D1554">
        <v>605</v>
      </c>
      <c r="E1554">
        <v>232.92</v>
      </c>
      <c r="F1554">
        <v>88.88</v>
      </c>
      <c r="G1554">
        <v>13.73</v>
      </c>
    </row>
    <row r="1555" spans="1:7" x14ac:dyDescent="0.25">
      <c r="A1555" s="1">
        <v>42893</v>
      </c>
      <c r="B1555" s="2">
        <v>0.27043890046296298</v>
      </c>
      <c r="C1555">
        <v>3830</v>
      </c>
      <c r="D1555">
        <v>605</v>
      </c>
      <c r="E1555">
        <v>232.9</v>
      </c>
      <c r="F1555">
        <v>88.87</v>
      </c>
      <c r="G1555">
        <v>13.73</v>
      </c>
    </row>
    <row r="1556" spans="1:7" x14ac:dyDescent="0.25">
      <c r="A1556" s="1">
        <v>42893</v>
      </c>
      <c r="B1556" s="2">
        <v>0.27078593750000002</v>
      </c>
      <c r="C1556">
        <v>3830</v>
      </c>
      <c r="D1556">
        <v>605</v>
      </c>
      <c r="E1556">
        <v>232.95</v>
      </c>
      <c r="F1556">
        <v>88.9</v>
      </c>
      <c r="G1556">
        <v>13.73</v>
      </c>
    </row>
    <row r="1557" spans="1:7" x14ac:dyDescent="0.25">
      <c r="A1557" s="1">
        <v>42893</v>
      </c>
      <c r="B1557" s="2">
        <v>0.27113314814814815</v>
      </c>
      <c r="C1557">
        <v>3830</v>
      </c>
      <c r="D1557">
        <v>605</v>
      </c>
      <c r="E1557">
        <v>233.05</v>
      </c>
      <c r="F1557">
        <v>88.93</v>
      </c>
      <c r="G1557">
        <v>13.73</v>
      </c>
    </row>
    <row r="1558" spans="1:7" x14ac:dyDescent="0.25">
      <c r="A1558" s="1">
        <v>42893</v>
      </c>
      <c r="B1558" s="2">
        <v>0.27148053240740738</v>
      </c>
      <c r="C1558">
        <v>3830</v>
      </c>
      <c r="D1558">
        <v>605</v>
      </c>
      <c r="E1558">
        <v>233.11</v>
      </c>
      <c r="F1558">
        <v>88.96</v>
      </c>
      <c r="G1558">
        <v>13.73</v>
      </c>
    </row>
    <row r="1559" spans="1:7" x14ac:dyDescent="0.25">
      <c r="A1559" s="1">
        <v>42893</v>
      </c>
      <c r="B1559" s="2">
        <v>0.27182756944444447</v>
      </c>
      <c r="C1559">
        <v>3830</v>
      </c>
      <c r="D1559">
        <v>605</v>
      </c>
      <c r="E1559">
        <v>233.18</v>
      </c>
      <c r="F1559">
        <v>88.99</v>
      </c>
      <c r="G1559">
        <v>13.73</v>
      </c>
    </row>
    <row r="1560" spans="1:7" x14ac:dyDescent="0.25">
      <c r="A1560" s="1">
        <v>42893</v>
      </c>
      <c r="B1560" s="2">
        <v>0.27217478009259261</v>
      </c>
      <c r="C1560">
        <v>3830</v>
      </c>
      <c r="D1560">
        <v>605</v>
      </c>
      <c r="E1560">
        <v>233.21</v>
      </c>
      <c r="F1560">
        <v>89</v>
      </c>
      <c r="G1560">
        <v>13.74</v>
      </c>
    </row>
    <row r="1561" spans="1:7" x14ac:dyDescent="0.25">
      <c r="A1561" s="1">
        <v>42893</v>
      </c>
      <c r="B1561" s="2">
        <v>0.27252216435185184</v>
      </c>
      <c r="C1561">
        <v>3830</v>
      </c>
      <c r="D1561">
        <v>605</v>
      </c>
      <c r="E1561">
        <v>233.24</v>
      </c>
      <c r="F1561">
        <v>89.01</v>
      </c>
      <c r="G1561">
        <v>13.74</v>
      </c>
    </row>
    <row r="1562" spans="1:7" x14ac:dyDescent="0.25">
      <c r="A1562" s="1">
        <v>42893</v>
      </c>
      <c r="B1562" s="2">
        <v>0.27286920138888887</v>
      </c>
      <c r="C1562">
        <v>3830</v>
      </c>
      <c r="D1562">
        <v>605</v>
      </c>
      <c r="E1562">
        <v>233.33</v>
      </c>
      <c r="F1562">
        <v>89.06</v>
      </c>
      <c r="G1562">
        <v>13.74</v>
      </c>
    </row>
    <row r="1563" spans="1:7" x14ac:dyDescent="0.25">
      <c r="A1563" s="1">
        <v>42893</v>
      </c>
      <c r="B1563" s="2">
        <v>0.273216412037037</v>
      </c>
      <c r="C1563">
        <v>3830</v>
      </c>
      <c r="D1563">
        <v>605</v>
      </c>
      <c r="E1563">
        <v>233.47</v>
      </c>
      <c r="F1563">
        <v>89.11</v>
      </c>
      <c r="G1563">
        <v>13.74</v>
      </c>
    </row>
    <row r="1564" spans="1:7" x14ac:dyDescent="0.25">
      <c r="A1564" s="1">
        <v>42893</v>
      </c>
      <c r="B1564" s="2">
        <v>0.27356379629629629</v>
      </c>
      <c r="C1564">
        <v>3830</v>
      </c>
      <c r="D1564">
        <v>605</v>
      </c>
      <c r="E1564">
        <v>233.53</v>
      </c>
      <c r="F1564">
        <v>89.13</v>
      </c>
      <c r="G1564">
        <v>13.74</v>
      </c>
    </row>
    <row r="1565" spans="1:7" x14ac:dyDescent="0.25">
      <c r="A1565" s="1">
        <v>42893</v>
      </c>
      <c r="B1565" s="2">
        <v>0.27391083333333333</v>
      </c>
      <c r="C1565">
        <v>3830</v>
      </c>
      <c r="D1565">
        <v>605</v>
      </c>
      <c r="E1565">
        <v>233.57</v>
      </c>
      <c r="F1565">
        <v>89.15</v>
      </c>
      <c r="G1565">
        <v>13.74</v>
      </c>
    </row>
    <row r="1566" spans="1:7" x14ac:dyDescent="0.25">
      <c r="A1566" s="1">
        <v>42893</v>
      </c>
      <c r="B1566" s="2">
        <v>0.27425821759259256</v>
      </c>
      <c r="C1566">
        <v>3830</v>
      </c>
      <c r="D1566">
        <v>605</v>
      </c>
      <c r="E1566">
        <v>233.66</v>
      </c>
      <c r="F1566">
        <v>89.18</v>
      </c>
      <c r="G1566">
        <v>13.74</v>
      </c>
    </row>
    <row r="1567" spans="1:7" x14ac:dyDescent="0.25">
      <c r="A1567" s="1">
        <v>42893</v>
      </c>
      <c r="B1567" s="2">
        <v>0.27460542824074075</v>
      </c>
      <c r="C1567">
        <v>3830</v>
      </c>
      <c r="D1567">
        <v>605</v>
      </c>
      <c r="E1567">
        <v>233.67</v>
      </c>
      <c r="F1567">
        <v>89.19</v>
      </c>
      <c r="G1567">
        <v>13.74</v>
      </c>
    </row>
    <row r="1568" spans="1:7" x14ac:dyDescent="0.25">
      <c r="A1568" s="1">
        <v>42893</v>
      </c>
      <c r="B1568" s="2">
        <v>0.27495246527777778</v>
      </c>
      <c r="C1568">
        <v>3830</v>
      </c>
      <c r="D1568">
        <v>605</v>
      </c>
      <c r="E1568">
        <v>233.75</v>
      </c>
      <c r="F1568">
        <v>89.23</v>
      </c>
      <c r="G1568">
        <v>13.74</v>
      </c>
    </row>
    <row r="1569" spans="1:7" x14ac:dyDescent="0.25">
      <c r="A1569" s="1">
        <v>42893</v>
      </c>
      <c r="B1569" s="2">
        <v>0.27529984953703707</v>
      </c>
      <c r="C1569">
        <v>3830</v>
      </c>
      <c r="D1569">
        <v>605</v>
      </c>
      <c r="E1569">
        <v>233.86</v>
      </c>
      <c r="F1569">
        <v>89.27</v>
      </c>
      <c r="G1569">
        <v>13.75</v>
      </c>
    </row>
    <row r="1570" spans="1:7" x14ac:dyDescent="0.25">
      <c r="A1570" s="1">
        <v>42893</v>
      </c>
      <c r="B1570" s="2">
        <v>0.27564688657407405</v>
      </c>
      <c r="C1570">
        <v>3830</v>
      </c>
      <c r="D1570">
        <v>605</v>
      </c>
      <c r="E1570">
        <v>233.95</v>
      </c>
      <c r="F1570">
        <v>89.3</v>
      </c>
      <c r="G1570">
        <v>13.75</v>
      </c>
    </row>
    <row r="1571" spans="1:7" x14ac:dyDescent="0.25">
      <c r="A1571" s="1">
        <v>42893</v>
      </c>
      <c r="B1571" s="2">
        <v>0.27599409722222223</v>
      </c>
      <c r="C1571">
        <v>3830</v>
      </c>
      <c r="D1571">
        <v>605</v>
      </c>
      <c r="E1571">
        <v>233.96</v>
      </c>
      <c r="F1571">
        <v>89.31</v>
      </c>
      <c r="G1571">
        <v>13.75</v>
      </c>
    </row>
    <row r="1572" spans="1:7" x14ac:dyDescent="0.25">
      <c r="A1572" s="1">
        <v>42893</v>
      </c>
      <c r="B1572" s="2">
        <v>0.27634148148148147</v>
      </c>
      <c r="C1572">
        <v>3830</v>
      </c>
      <c r="D1572">
        <v>605</v>
      </c>
      <c r="E1572">
        <v>233.97</v>
      </c>
      <c r="F1572">
        <v>89.32</v>
      </c>
      <c r="G1572">
        <v>13.75</v>
      </c>
    </row>
    <row r="1573" spans="1:7" x14ac:dyDescent="0.25">
      <c r="A1573" s="1">
        <v>42893</v>
      </c>
      <c r="B1573" s="2">
        <v>0.27668851851851856</v>
      </c>
      <c r="C1573">
        <v>3830</v>
      </c>
      <c r="D1573">
        <v>605</v>
      </c>
      <c r="E1573">
        <v>234.03</v>
      </c>
      <c r="F1573">
        <v>89.35</v>
      </c>
      <c r="G1573">
        <v>13.75</v>
      </c>
    </row>
    <row r="1574" spans="1:7" x14ac:dyDescent="0.25">
      <c r="A1574" s="1">
        <v>42893</v>
      </c>
      <c r="B1574" s="2">
        <v>0.27703572916666669</v>
      </c>
      <c r="C1574">
        <v>3830</v>
      </c>
      <c r="D1574">
        <v>605</v>
      </c>
      <c r="E1574">
        <v>234.08</v>
      </c>
      <c r="F1574">
        <v>89.36</v>
      </c>
      <c r="G1574">
        <v>13.75</v>
      </c>
    </row>
    <row r="1575" spans="1:7" x14ac:dyDescent="0.25">
      <c r="A1575" s="1">
        <v>42893</v>
      </c>
      <c r="B1575" s="2">
        <v>0.27738311342592592</v>
      </c>
      <c r="C1575">
        <v>3830</v>
      </c>
      <c r="D1575">
        <v>605</v>
      </c>
      <c r="E1575">
        <v>234.21</v>
      </c>
      <c r="F1575">
        <v>89.42</v>
      </c>
      <c r="G1575">
        <v>13.75</v>
      </c>
    </row>
    <row r="1576" spans="1:7" x14ac:dyDescent="0.25">
      <c r="A1576" s="1">
        <v>42893</v>
      </c>
      <c r="B1576" s="2">
        <v>0.27773015046296295</v>
      </c>
      <c r="C1576">
        <v>3830</v>
      </c>
      <c r="D1576">
        <v>605</v>
      </c>
      <c r="E1576">
        <v>234.24</v>
      </c>
      <c r="F1576">
        <v>89.43</v>
      </c>
      <c r="G1576">
        <v>13.75</v>
      </c>
    </row>
    <row r="1577" spans="1:7" x14ac:dyDescent="0.25">
      <c r="A1577" s="1">
        <v>42893</v>
      </c>
      <c r="B1577" s="2">
        <v>0.27807736111111109</v>
      </c>
      <c r="C1577">
        <v>3830</v>
      </c>
      <c r="D1577">
        <v>605</v>
      </c>
      <c r="E1577">
        <v>234.3</v>
      </c>
      <c r="F1577">
        <v>89.46</v>
      </c>
      <c r="G1577">
        <v>13.76</v>
      </c>
    </row>
    <row r="1578" spans="1:7" x14ac:dyDescent="0.25">
      <c r="A1578" s="1">
        <v>42893</v>
      </c>
      <c r="B1578" s="2">
        <v>0.27842474537037037</v>
      </c>
      <c r="C1578">
        <v>3830</v>
      </c>
      <c r="D1578">
        <v>605</v>
      </c>
      <c r="E1578">
        <v>234.31</v>
      </c>
      <c r="F1578">
        <v>89.46</v>
      </c>
      <c r="G1578">
        <v>13.76</v>
      </c>
    </row>
    <row r="1579" spans="1:7" x14ac:dyDescent="0.25">
      <c r="A1579" s="1">
        <v>42893</v>
      </c>
      <c r="B1579" s="2">
        <v>0.27877178240740741</v>
      </c>
      <c r="C1579">
        <v>3830</v>
      </c>
      <c r="D1579">
        <v>605</v>
      </c>
      <c r="E1579">
        <v>234.43</v>
      </c>
      <c r="F1579">
        <v>89.51</v>
      </c>
      <c r="G1579">
        <v>13.76</v>
      </c>
    </row>
    <row r="1580" spans="1:7" x14ac:dyDescent="0.25">
      <c r="A1580" s="1">
        <v>42893</v>
      </c>
      <c r="B1580" s="2">
        <v>0.27911899305555554</v>
      </c>
      <c r="C1580">
        <v>3830</v>
      </c>
      <c r="D1580">
        <v>605</v>
      </c>
      <c r="E1580">
        <v>234.49</v>
      </c>
      <c r="F1580">
        <v>89.53</v>
      </c>
      <c r="G1580">
        <v>13.76</v>
      </c>
    </row>
    <row r="1581" spans="1:7" x14ac:dyDescent="0.25">
      <c r="A1581" s="1">
        <v>42893</v>
      </c>
      <c r="B1581" s="2">
        <v>0.27946637731481483</v>
      </c>
      <c r="C1581">
        <v>3830</v>
      </c>
      <c r="D1581">
        <v>605</v>
      </c>
      <c r="E1581">
        <v>234.58</v>
      </c>
      <c r="F1581">
        <v>89.57</v>
      </c>
      <c r="G1581">
        <v>13.76</v>
      </c>
    </row>
    <row r="1582" spans="1:7" x14ac:dyDescent="0.25">
      <c r="A1582" s="1">
        <v>42893</v>
      </c>
      <c r="B1582" s="2">
        <v>0.27981341435185186</v>
      </c>
      <c r="C1582">
        <v>3830</v>
      </c>
      <c r="D1582">
        <v>605</v>
      </c>
      <c r="E1582">
        <v>234.54</v>
      </c>
      <c r="F1582">
        <v>89.56</v>
      </c>
      <c r="G1582">
        <v>13.76</v>
      </c>
    </row>
    <row r="1583" spans="1:7" x14ac:dyDescent="0.25">
      <c r="A1583" s="1">
        <v>42893</v>
      </c>
      <c r="B1583" s="2">
        <v>0.280160625</v>
      </c>
      <c r="C1583">
        <v>3830</v>
      </c>
      <c r="D1583">
        <v>605</v>
      </c>
      <c r="E1583">
        <v>234.64</v>
      </c>
      <c r="F1583">
        <v>89.6</v>
      </c>
      <c r="G1583">
        <v>13.76</v>
      </c>
    </row>
    <row r="1584" spans="1:7" x14ac:dyDescent="0.25">
      <c r="A1584" s="1">
        <v>42893</v>
      </c>
      <c r="B1584" s="2">
        <v>0.28050783564814813</v>
      </c>
      <c r="C1584">
        <v>3830</v>
      </c>
      <c r="D1584">
        <v>605</v>
      </c>
      <c r="E1584">
        <v>234.69</v>
      </c>
      <c r="F1584">
        <v>89.62</v>
      </c>
      <c r="G1584">
        <v>13.77</v>
      </c>
    </row>
    <row r="1585" spans="1:7" x14ac:dyDescent="0.25">
      <c r="A1585" s="1">
        <v>42893</v>
      </c>
      <c r="B1585" s="2">
        <v>0.28085504629629626</v>
      </c>
      <c r="C1585">
        <v>3830</v>
      </c>
      <c r="D1585">
        <v>605</v>
      </c>
      <c r="E1585">
        <v>234.75</v>
      </c>
      <c r="F1585">
        <v>89.65</v>
      </c>
      <c r="G1585">
        <v>13.76</v>
      </c>
    </row>
    <row r="1586" spans="1:7" x14ac:dyDescent="0.25">
      <c r="A1586" s="1">
        <v>42893</v>
      </c>
      <c r="B1586" s="2">
        <v>0.28120225694444445</v>
      </c>
      <c r="C1586">
        <v>3830</v>
      </c>
      <c r="D1586">
        <v>605</v>
      </c>
      <c r="E1586">
        <v>234.83</v>
      </c>
      <c r="F1586">
        <v>89.68</v>
      </c>
      <c r="G1586">
        <v>13.77</v>
      </c>
    </row>
    <row r="1587" spans="1:7" x14ac:dyDescent="0.25">
      <c r="A1587" s="1">
        <v>42893</v>
      </c>
      <c r="B1587" s="2">
        <v>0.28154946759259258</v>
      </c>
      <c r="C1587">
        <v>3830</v>
      </c>
      <c r="D1587">
        <v>605</v>
      </c>
      <c r="E1587">
        <v>234.96</v>
      </c>
      <c r="F1587">
        <v>89.73</v>
      </c>
      <c r="G1587">
        <v>13.77</v>
      </c>
    </row>
    <row r="1588" spans="1:7" x14ac:dyDescent="0.25">
      <c r="A1588" s="1">
        <v>42893</v>
      </c>
      <c r="B1588" s="2">
        <v>0.28189667824074077</v>
      </c>
      <c r="C1588">
        <v>3830</v>
      </c>
      <c r="D1588">
        <v>605</v>
      </c>
      <c r="E1588">
        <v>234.93</v>
      </c>
      <c r="F1588">
        <v>89.72</v>
      </c>
      <c r="G1588">
        <v>13.77</v>
      </c>
    </row>
    <row r="1589" spans="1:7" x14ac:dyDescent="0.25">
      <c r="A1589" s="1">
        <v>42893</v>
      </c>
      <c r="B1589" s="2">
        <v>0.28224388888888891</v>
      </c>
      <c r="C1589">
        <v>3830</v>
      </c>
      <c r="D1589">
        <v>605</v>
      </c>
      <c r="E1589">
        <v>235.02</v>
      </c>
      <c r="F1589">
        <v>89.75</v>
      </c>
      <c r="G1589">
        <v>13.77</v>
      </c>
    </row>
    <row r="1590" spans="1:7" x14ac:dyDescent="0.25">
      <c r="A1590" s="1">
        <v>42893</v>
      </c>
      <c r="B1590" s="2">
        <v>0.28259109953703704</v>
      </c>
      <c r="C1590">
        <v>3830</v>
      </c>
      <c r="D1590">
        <v>605</v>
      </c>
      <c r="E1590">
        <v>235.07</v>
      </c>
      <c r="F1590">
        <v>89.78</v>
      </c>
      <c r="G1590">
        <v>13.77</v>
      </c>
    </row>
    <row r="1591" spans="1:7" x14ac:dyDescent="0.25">
      <c r="A1591" s="1">
        <v>42893</v>
      </c>
      <c r="B1591" s="2">
        <v>0.28293831018518517</v>
      </c>
      <c r="C1591">
        <v>3830</v>
      </c>
      <c r="D1591">
        <v>605</v>
      </c>
      <c r="E1591">
        <v>235.19</v>
      </c>
      <c r="F1591">
        <v>89.82</v>
      </c>
      <c r="G1591">
        <v>13.77</v>
      </c>
    </row>
    <row r="1592" spans="1:7" x14ac:dyDescent="0.25">
      <c r="A1592" s="1">
        <v>42893</v>
      </c>
      <c r="B1592" s="2">
        <v>0.2832855208333333</v>
      </c>
      <c r="C1592">
        <v>3830</v>
      </c>
      <c r="D1592">
        <v>605</v>
      </c>
      <c r="E1592">
        <v>235.22</v>
      </c>
      <c r="F1592">
        <v>89.84</v>
      </c>
      <c r="G1592">
        <v>13.77</v>
      </c>
    </row>
    <row r="1593" spans="1:7" x14ac:dyDescent="0.25">
      <c r="A1593" s="1">
        <v>42893</v>
      </c>
      <c r="B1593" s="2">
        <v>0.28363273148148149</v>
      </c>
      <c r="C1593">
        <v>3830</v>
      </c>
      <c r="D1593">
        <v>605</v>
      </c>
      <c r="E1593">
        <v>235.28</v>
      </c>
      <c r="F1593">
        <v>89.86</v>
      </c>
      <c r="G1593">
        <v>13.77</v>
      </c>
    </row>
    <row r="1594" spans="1:7" x14ac:dyDescent="0.25">
      <c r="A1594" s="1">
        <v>42893</v>
      </c>
      <c r="B1594" s="2">
        <v>0.28397994212962963</v>
      </c>
      <c r="C1594">
        <v>3830</v>
      </c>
      <c r="D1594">
        <v>605</v>
      </c>
      <c r="E1594">
        <v>235.29</v>
      </c>
      <c r="F1594">
        <v>89.87</v>
      </c>
      <c r="G1594">
        <v>13.77</v>
      </c>
    </row>
    <row r="1595" spans="1:7" x14ac:dyDescent="0.25">
      <c r="A1595" s="1">
        <v>42893</v>
      </c>
      <c r="B1595" s="2">
        <v>0.28432715277777776</v>
      </c>
      <c r="C1595">
        <v>3830</v>
      </c>
      <c r="D1595">
        <v>605</v>
      </c>
      <c r="E1595">
        <v>235.34</v>
      </c>
      <c r="F1595">
        <v>89.89</v>
      </c>
      <c r="G1595">
        <v>13.78</v>
      </c>
    </row>
    <row r="1596" spans="1:7" x14ac:dyDescent="0.25">
      <c r="A1596" s="1">
        <v>42893</v>
      </c>
      <c r="B1596" s="2">
        <v>0.28467436342592595</v>
      </c>
      <c r="C1596">
        <v>3830</v>
      </c>
      <c r="D1596">
        <v>605</v>
      </c>
      <c r="E1596">
        <v>235.48</v>
      </c>
      <c r="F1596">
        <v>89.95</v>
      </c>
      <c r="G1596">
        <v>13.78</v>
      </c>
    </row>
    <row r="1597" spans="1:7" x14ac:dyDescent="0.25">
      <c r="A1597" s="1">
        <v>42893</v>
      </c>
      <c r="B1597" s="2">
        <v>0.28502157407407408</v>
      </c>
      <c r="C1597">
        <v>3830</v>
      </c>
      <c r="D1597">
        <v>605</v>
      </c>
      <c r="E1597">
        <v>235.54</v>
      </c>
      <c r="F1597">
        <v>89.97</v>
      </c>
      <c r="G1597">
        <v>13.78</v>
      </c>
    </row>
    <row r="1598" spans="1:7" x14ac:dyDescent="0.25">
      <c r="A1598" s="1">
        <v>42893</v>
      </c>
      <c r="B1598" s="2">
        <v>0.28536878472222221</v>
      </c>
      <c r="C1598">
        <v>3830</v>
      </c>
      <c r="D1598">
        <v>605</v>
      </c>
      <c r="E1598">
        <v>235.65</v>
      </c>
      <c r="F1598">
        <v>90.01</v>
      </c>
      <c r="G1598">
        <v>13.78</v>
      </c>
    </row>
    <row r="1599" spans="1:7" x14ac:dyDescent="0.25">
      <c r="A1599" s="1">
        <v>42893</v>
      </c>
      <c r="B1599" s="2">
        <v>0.28571599537037035</v>
      </c>
      <c r="C1599">
        <v>3830</v>
      </c>
      <c r="D1599">
        <v>605</v>
      </c>
      <c r="E1599">
        <v>235.68</v>
      </c>
      <c r="F1599">
        <v>90.03</v>
      </c>
      <c r="G1599">
        <v>13.78</v>
      </c>
    </row>
    <row r="1600" spans="1:7" x14ac:dyDescent="0.25">
      <c r="A1600" s="1">
        <v>42893</v>
      </c>
      <c r="B1600" s="2">
        <v>0.28606320601851848</v>
      </c>
      <c r="C1600">
        <v>3830</v>
      </c>
      <c r="D1600">
        <v>605</v>
      </c>
      <c r="E1600">
        <v>235.71</v>
      </c>
      <c r="F1600">
        <v>90.04</v>
      </c>
      <c r="G1600">
        <v>13.78</v>
      </c>
    </row>
    <row r="1601" spans="1:7" x14ac:dyDescent="0.25">
      <c r="A1601" s="1">
        <v>42893</v>
      </c>
      <c r="B1601" s="2">
        <v>0.28641023148148148</v>
      </c>
      <c r="C1601">
        <v>3830</v>
      </c>
      <c r="D1601">
        <v>605</v>
      </c>
      <c r="E1601">
        <v>235.77</v>
      </c>
      <c r="F1601">
        <v>90.07</v>
      </c>
      <c r="G1601">
        <v>13.78</v>
      </c>
    </row>
    <row r="1602" spans="1:7" x14ac:dyDescent="0.25">
      <c r="A1602" s="1">
        <v>42893</v>
      </c>
      <c r="B1602" s="2">
        <v>0.28675761574074071</v>
      </c>
      <c r="C1602">
        <v>3830</v>
      </c>
      <c r="D1602">
        <v>605</v>
      </c>
      <c r="E1602">
        <v>235.82</v>
      </c>
      <c r="F1602">
        <v>90.09</v>
      </c>
      <c r="G1602">
        <v>13.78</v>
      </c>
    </row>
    <row r="1603" spans="1:7" x14ac:dyDescent="0.25">
      <c r="A1603" s="1">
        <v>42893</v>
      </c>
      <c r="B1603" s="2">
        <v>0.2871048263888889</v>
      </c>
      <c r="C1603">
        <v>3830</v>
      </c>
      <c r="D1603">
        <v>605</v>
      </c>
      <c r="E1603">
        <v>235.9</v>
      </c>
      <c r="F1603">
        <v>90.12</v>
      </c>
      <c r="G1603">
        <v>13.78</v>
      </c>
    </row>
    <row r="1604" spans="1:7" x14ac:dyDescent="0.25">
      <c r="A1604" s="1">
        <v>42893</v>
      </c>
      <c r="B1604" s="2">
        <v>0.28745186342592594</v>
      </c>
      <c r="C1604">
        <v>3830</v>
      </c>
      <c r="D1604">
        <v>605</v>
      </c>
      <c r="E1604">
        <v>235.94</v>
      </c>
      <c r="F1604">
        <v>90.13</v>
      </c>
      <c r="G1604">
        <v>13.78</v>
      </c>
    </row>
    <row r="1605" spans="1:7" x14ac:dyDescent="0.25">
      <c r="A1605" s="1">
        <v>42893</v>
      </c>
      <c r="B1605" s="2">
        <v>0.28779924768518517</v>
      </c>
      <c r="C1605">
        <v>3830</v>
      </c>
      <c r="D1605">
        <v>605</v>
      </c>
      <c r="E1605">
        <v>236</v>
      </c>
      <c r="F1605">
        <v>90.16</v>
      </c>
      <c r="G1605">
        <v>13.79</v>
      </c>
    </row>
    <row r="1606" spans="1:7" x14ac:dyDescent="0.25">
      <c r="A1606" s="1">
        <v>42893</v>
      </c>
      <c r="B1606" s="2">
        <v>0.28814645833333336</v>
      </c>
      <c r="C1606">
        <v>3830</v>
      </c>
      <c r="D1606">
        <v>605</v>
      </c>
      <c r="E1606">
        <v>236.05</v>
      </c>
      <c r="F1606">
        <v>90.19</v>
      </c>
      <c r="G1606">
        <v>13.79</v>
      </c>
    </row>
    <row r="1607" spans="1:7" x14ac:dyDescent="0.25">
      <c r="A1607" s="1">
        <v>42893</v>
      </c>
      <c r="B1607" s="2">
        <v>0.28849349537037039</v>
      </c>
      <c r="C1607">
        <v>3830</v>
      </c>
      <c r="D1607">
        <v>605</v>
      </c>
      <c r="E1607">
        <v>236.11</v>
      </c>
      <c r="F1607">
        <v>90.21</v>
      </c>
      <c r="G1607">
        <v>13.79</v>
      </c>
    </row>
    <row r="1608" spans="1:7" x14ac:dyDescent="0.25">
      <c r="A1608" s="1">
        <v>42893</v>
      </c>
      <c r="B1608" s="2">
        <v>0.28884087962962962</v>
      </c>
      <c r="C1608">
        <v>3830</v>
      </c>
      <c r="D1608">
        <v>605</v>
      </c>
      <c r="E1608">
        <v>236.23</v>
      </c>
      <c r="F1608">
        <v>90.26</v>
      </c>
      <c r="G1608">
        <v>13.79</v>
      </c>
    </row>
    <row r="1609" spans="1:7" x14ac:dyDescent="0.25">
      <c r="A1609" s="1">
        <v>42893</v>
      </c>
      <c r="B1609" s="2">
        <v>0.28918809027777775</v>
      </c>
      <c r="C1609">
        <v>3830</v>
      </c>
      <c r="D1609">
        <v>605</v>
      </c>
      <c r="E1609">
        <v>236.22</v>
      </c>
      <c r="F1609">
        <v>90.25</v>
      </c>
      <c r="G1609">
        <v>13.79</v>
      </c>
    </row>
    <row r="1610" spans="1:7" x14ac:dyDescent="0.25">
      <c r="A1610" s="1">
        <v>42893</v>
      </c>
      <c r="B1610" s="2">
        <v>0.28953512731481484</v>
      </c>
      <c r="C1610">
        <v>3830</v>
      </c>
      <c r="D1610">
        <v>605</v>
      </c>
      <c r="E1610">
        <v>236.38</v>
      </c>
      <c r="F1610">
        <v>90.32</v>
      </c>
      <c r="G1610">
        <v>13.79</v>
      </c>
    </row>
    <row r="1611" spans="1:7" x14ac:dyDescent="0.25">
      <c r="A1611" s="1">
        <v>42893</v>
      </c>
      <c r="B1611" s="2">
        <v>0.28988251157407408</v>
      </c>
      <c r="C1611">
        <v>3830</v>
      </c>
      <c r="D1611">
        <v>605</v>
      </c>
      <c r="E1611">
        <v>236.37</v>
      </c>
      <c r="F1611">
        <v>90.32</v>
      </c>
      <c r="G1611">
        <v>13.79</v>
      </c>
    </row>
    <row r="1612" spans="1:7" x14ac:dyDescent="0.25">
      <c r="A1612" s="1">
        <v>42893</v>
      </c>
      <c r="B1612" s="2">
        <v>0.29022972222222221</v>
      </c>
      <c r="C1612">
        <v>3830</v>
      </c>
      <c r="D1612">
        <v>605</v>
      </c>
      <c r="E1612">
        <v>236.44</v>
      </c>
      <c r="F1612">
        <v>90.34</v>
      </c>
      <c r="G1612">
        <v>13.79</v>
      </c>
    </row>
    <row r="1613" spans="1:7" x14ac:dyDescent="0.25">
      <c r="A1613" s="1">
        <v>42893</v>
      </c>
      <c r="B1613" s="2">
        <v>0.29057675925925924</v>
      </c>
      <c r="C1613">
        <v>3830</v>
      </c>
      <c r="D1613">
        <v>605</v>
      </c>
      <c r="E1613">
        <v>236.48</v>
      </c>
      <c r="F1613">
        <v>90.36</v>
      </c>
      <c r="G1613">
        <v>13.8</v>
      </c>
    </row>
    <row r="1614" spans="1:7" x14ac:dyDescent="0.25">
      <c r="A1614" s="1">
        <v>42893</v>
      </c>
      <c r="B1614" s="2">
        <v>0.29092414351851853</v>
      </c>
      <c r="C1614">
        <v>3830</v>
      </c>
      <c r="D1614">
        <v>605</v>
      </c>
      <c r="E1614">
        <v>236.53</v>
      </c>
      <c r="F1614">
        <v>90.38</v>
      </c>
      <c r="G1614">
        <v>13.8</v>
      </c>
    </row>
    <row r="1615" spans="1:7" x14ac:dyDescent="0.25">
      <c r="A1615" s="1">
        <v>42893</v>
      </c>
      <c r="B1615" s="2">
        <v>0.29127118055555556</v>
      </c>
      <c r="C1615">
        <v>3830</v>
      </c>
      <c r="D1615">
        <v>605</v>
      </c>
      <c r="E1615">
        <v>236.54</v>
      </c>
      <c r="F1615">
        <v>90.39</v>
      </c>
      <c r="G1615">
        <v>13.8</v>
      </c>
    </row>
    <row r="1616" spans="1:7" x14ac:dyDescent="0.25">
      <c r="A1616" s="1">
        <v>42893</v>
      </c>
      <c r="B1616" s="2">
        <v>0.2916183912037037</v>
      </c>
      <c r="C1616">
        <v>3830</v>
      </c>
      <c r="D1616">
        <v>605</v>
      </c>
      <c r="E1616">
        <v>236.64</v>
      </c>
      <c r="F1616">
        <v>90.43</v>
      </c>
      <c r="G1616">
        <v>13.8</v>
      </c>
    </row>
    <row r="1617" spans="1:7" x14ac:dyDescent="0.25">
      <c r="A1617" s="1">
        <v>42893</v>
      </c>
      <c r="B1617" s="2">
        <v>0.29196577546296293</v>
      </c>
      <c r="C1617">
        <v>3830</v>
      </c>
      <c r="D1617">
        <v>605</v>
      </c>
      <c r="E1617">
        <v>236.75</v>
      </c>
      <c r="F1617">
        <v>90.47</v>
      </c>
      <c r="G1617">
        <v>13.8</v>
      </c>
    </row>
    <row r="1618" spans="1:7" x14ac:dyDescent="0.25">
      <c r="A1618" s="1">
        <v>42893</v>
      </c>
      <c r="B1618" s="2">
        <v>0.29231281250000002</v>
      </c>
      <c r="C1618">
        <v>3830</v>
      </c>
      <c r="D1618">
        <v>605</v>
      </c>
      <c r="E1618">
        <v>236.85</v>
      </c>
      <c r="F1618">
        <v>90.51</v>
      </c>
      <c r="G1618">
        <v>13.8</v>
      </c>
    </row>
    <row r="1619" spans="1:7" x14ac:dyDescent="0.25">
      <c r="A1619" s="1">
        <v>42893</v>
      </c>
      <c r="B1619" s="2">
        <v>0.29266002314814815</v>
      </c>
      <c r="C1619">
        <v>3830</v>
      </c>
      <c r="D1619">
        <v>605</v>
      </c>
      <c r="E1619">
        <v>236.89</v>
      </c>
      <c r="F1619">
        <v>90.53</v>
      </c>
      <c r="G1619">
        <v>13.8</v>
      </c>
    </row>
    <row r="1620" spans="1:7" x14ac:dyDescent="0.25">
      <c r="A1620" s="1">
        <v>42893</v>
      </c>
      <c r="B1620" s="2">
        <v>0.29300740740740744</v>
      </c>
      <c r="C1620">
        <v>3830</v>
      </c>
      <c r="D1620">
        <v>605</v>
      </c>
      <c r="E1620">
        <v>236.88</v>
      </c>
      <c r="F1620">
        <v>90.53</v>
      </c>
      <c r="G1620">
        <v>13.8</v>
      </c>
    </row>
    <row r="1621" spans="1:7" x14ac:dyDescent="0.25">
      <c r="A1621" s="1">
        <v>42893</v>
      </c>
      <c r="B1621" s="2">
        <v>0.29335444444444442</v>
      </c>
      <c r="C1621">
        <v>3830</v>
      </c>
      <c r="D1621">
        <v>605</v>
      </c>
      <c r="E1621">
        <v>236.93</v>
      </c>
      <c r="F1621">
        <v>90.55</v>
      </c>
      <c r="G1621">
        <v>13.81</v>
      </c>
    </row>
    <row r="1622" spans="1:7" x14ac:dyDescent="0.25">
      <c r="A1622" s="1">
        <v>42893</v>
      </c>
      <c r="B1622" s="2">
        <v>0.29370165509259261</v>
      </c>
      <c r="C1622">
        <v>3830</v>
      </c>
      <c r="D1622">
        <v>605</v>
      </c>
      <c r="E1622">
        <v>237.01</v>
      </c>
      <c r="F1622">
        <v>90.58</v>
      </c>
      <c r="G1622">
        <v>13.81</v>
      </c>
    </row>
    <row r="1623" spans="1:7" x14ac:dyDescent="0.25">
      <c r="A1623" s="1">
        <v>42893</v>
      </c>
      <c r="B1623" s="2">
        <v>0.29404903935185184</v>
      </c>
      <c r="C1623">
        <v>3830</v>
      </c>
      <c r="D1623">
        <v>605</v>
      </c>
      <c r="E1623">
        <v>237.01</v>
      </c>
      <c r="F1623">
        <v>90.59</v>
      </c>
      <c r="G1623">
        <v>13.81</v>
      </c>
    </row>
    <row r="1624" spans="1:7" x14ac:dyDescent="0.25">
      <c r="A1624" s="1">
        <v>42893</v>
      </c>
      <c r="B1624" s="2">
        <v>0.29439607638888887</v>
      </c>
      <c r="C1624">
        <v>3830</v>
      </c>
      <c r="D1624">
        <v>605</v>
      </c>
      <c r="E1624">
        <v>237.14</v>
      </c>
      <c r="F1624">
        <v>90.63</v>
      </c>
      <c r="G1624">
        <v>13.81</v>
      </c>
    </row>
    <row r="1625" spans="1:7" x14ac:dyDescent="0.25">
      <c r="A1625" s="1">
        <v>42893</v>
      </c>
      <c r="B1625" s="2">
        <v>0.29474328703703706</v>
      </c>
      <c r="C1625">
        <v>3830</v>
      </c>
      <c r="D1625">
        <v>605</v>
      </c>
      <c r="E1625">
        <v>237.21</v>
      </c>
      <c r="F1625">
        <v>90.66</v>
      </c>
      <c r="G1625">
        <v>13.81</v>
      </c>
    </row>
    <row r="1626" spans="1:7" x14ac:dyDescent="0.25">
      <c r="A1626" s="1">
        <v>42893</v>
      </c>
      <c r="B1626" s="2">
        <v>0.29509067129629629</v>
      </c>
      <c r="C1626">
        <v>3830</v>
      </c>
      <c r="D1626">
        <v>605</v>
      </c>
      <c r="E1626">
        <v>237.25</v>
      </c>
      <c r="F1626">
        <v>90.68</v>
      </c>
      <c r="G1626">
        <v>13.81</v>
      </c>
    </row>
    <row r="1627" spans="1:7" x14ac:dyDescent="0.25">
      <c r="A1627" s="1">
        <v>42893</v>
      </c>
      <c r="B1627" s="2">
        <v>0.29543770833333333</v>
      </c>
      <c r="C1627">
        <v>3830</v>
      </c>
      <c r="D1627">
        <v>605</v>
      </c>
      <c r="E1627">
        <v>237.34</v>
      </c>
      <c r="F1627">
        <v>90.72</v>
      </c>
      <c r="G1627">
        <v>13.81</v>
      </c>
    </row>
    <row r="1628" spans="1:7" x14ac:dyDescent="0.25">
      <c r="A1628" s="1">
        <v>42893</v>
      </c>
      <c r="B1628" s="2">
        <v>0.29578491898148146</v>
      </c>
      <c r="C1628">
        <v>3830</v>
      </c>
      <c r="D1628">
        <v>605</v>
      </c>
      <c r="E1628">
        <v>237.43</v>
      </c>
      <c r="F1628">
        <v>90.75</v>
      </c>
      <c r="G1628">
        <v>13.81</v>
      </c>
    </row>
    <row r="1629" spans="1:7" x14ac:dyDescent="0.25">
      <c r="A1629" s="1">
        <v>42893</v>
      </c>
      <c r="B1629" s="2">
        <v>0.29613230324074075</v>
      </c>
      <c r="C1629">
        <v>3830</v>
      </c>
      <c r="D1629">
        <v>605</v>
      </c>
      <c r="E1629">
        <v>237.44</v>
      </c>
      <c r="F1629">
        <v>90.76</v>
      </c>
      <c r="G1629">
        <v>13.81</v>
      </c>
    </row>
    <row r="1630" spans="1:7" x14ac:dyDescent="0.25">
      <c r="A1630" s="1">
        <v>42893</v>
      </c>
      <c r="B1630" s="2">
        <v>0.29647934027777778</v>
      </c>
      <c r="C1630">
        <v>3830</v>
      </c>
      <c r="D1630">
        <v>605</v>
      </c>
      <c r="E1630">
        <v>237.48</v>
      </c>
      <c r="F1630">
        <v>90.78</v>
      </c>
      <c r="G1630">
        <v>13.81</v>
      </c>
    </row>
    <row r="1631" spans="1:7" x14ac:dyDescent="0.25">
      <c r="A1631" s="1">
        <v>42893</v>
      </c>
      <c r="B1631" s="2">
        <v>0.29682655092592591</v>
      </c>
      <c r="C1631">
        <v>3830</v>
      </c>
      <c r="D1631">
        <v>605</v>
      </c>
      <c r="E1631">
        <v>237.58</v>
      </c>
      <c r="F1631">
        <v>90.82</v>
      </c>
      <c r="G1631">
        <v>13.82</v>
      </c>
    </row>
    <row r="1632" spans="1:7" x14ac:dyDescent="0.25">
      <c r="A1632" s="1">
        <v>42893</v>
      </c>
      <c r="B1632" s="2">
        <v>0.2971737615740741</v>
      </c>
      <c r="C1632">
        <v>3830</v>
      </c>
      <c r="D1632">
        <v>605</v>
      </c>
      <c r="E1632">
        <v>237.59</v>
      </c>
      <c r="F1632">
        <v>90.82</v>
      </c>
      <c r="G1632">
        <v>13.82</v>
      </c>
    </row>
    <row r="1633" spans="1:7" x14ac:dyDescent="0.25">
      <c r="A1633" s="1">
        <v>42893</v>
      </c>
      <c r="B1633" s="2">
        <v>0.29752097222222224</v>
      </c>
      <c r="C1633">
        <v>3830</v>
      </c>
      <c r="D1633">
        <v>605</v>
      </c>
      <c r="E1633">
        <v>237.69</v>
      </c>
      <c r="F1633">
        <v>90.87</v>
      </c>
      <c r="G1633">
        <v>13.82</v>
      </c>
    </row>
    <row r="1634" spans="1:7" x14ac:dyDescent="0.25">
      <c r="A1634" s="1">
        <v>42893</v>
      </c>
      <c r="B1634" s="2">
        <v>0.29786818287037037</v>
      </c>
      <c r="C1634">
        <v>3830</v>
      </c>
      <c r="D1634">
        <v>605</v>
      </c>
      <c r="E1634">
        <v>237.73</v>
      </c>
      <c r="F1634">
        <v>90.88</v>
      </c>
      <c r="G1634">
        <v>13.82</v>
      </c>
    </row>
    <row r="1635" spans="1:7" x14ac:dyDescent="0.25">
      <c r="A1635" s="1">
        <v>42893</v>
      </c>
      <c r="B1635" s="2">
        <v>0.2982153935185185</v>
      </c>
      <c r="C1635">
        <v>3830</v>
      </c>
      <c r="D1635">
        <v>605</v>
      </c>
      <c r="E1635">
        <v>237.81</v>
      </c>
      <c r="F1635">
        <v>90.92</v>
      </c>
      <c r="G1635">
        <v>13.82</v>
      </c>
    </row>
    <row r="1636" spans="1:7" x14ac:dyDescent="0.25">
      <c r="A1636" s="1">
        <v>42893</v>
      </c>
      <c r="B1636" s="2">
        <v>0.29856260416666663</v>
      </c>
      <c r="C1636">
        <v>3830</v>
      </c>
      <c r="D1636">
        <v>605</v>
      </c>
      <c r="E1636">
        <v>237.85</v>
      </c>
      <c r="F1636">
        <v>90.93</v>
      </c>
      <c r="G1636">
        <v>13.82</v>
      </c>
    </row>
    <row r="1637" spans="1:7" x14ac:dyDescent="0.25">
      <c r="A1637" s="1">
        <v>42893</v>
      </c>
      <c r="B1637" s="2">
        <v>0.29890981481481482</v>
      </c>
      <c r="C1637">
        <v>3830</v>
      </c>
      <c r="D1637">
        <v>605</v>
      </c>
      <c r="E1637">
        <v>237.85</v>
      </c>
      <c r="F1637">
        <v>90.94</v>
      </c>
      <c r="G1637">
        <v>13.82</v>
      </c>
    </row>
    <row r="1638" spans="1:7" x14ac:dyDescent="0.25">
      <c r="A1638" s="1">
        <v>42893</v>
      </c>
      <c r="B1638" s="2">
        <v>0.29925702546296296</v>
      </c>
      <c r="C1638">
        <v>3830</v>
      </c>
      <c r="D1638">
        <v>605</v>
      </c>
      <c r="E1638">
        <v>237.92</v>
      </c>
      <c r="F1638">
        <v>90.96</v>
      </c>
      <c r="G1638">
        <v>13.82</v>
      </c>
    </row>
    <row r="1639" spans="1:7" x14ac:dyDescent="0.25">
      <c r="A1639" s="1">
        <v>42893</v>
      </c>
      <c r="B1639" s="2">
        <v>0.29960423611111114</v>
      </c>
      <c r="C1639">
        <v>3830</v>
      </c>
      <c r="D1639">
        <v>605</v>
      </c>
      <c r="E1639">
        <v>238.01</v>
      </c>
      <c r="F1639">
        <v>91</v>
      </c>
      <c r="G1639">
        <v>13.82</v>
      </c>
    </row>
    <row r="1640" spans="1:7" x14ac:dyDescent="0.25">
      <c r="A1640" s="1">
        <v>42893</v>
      </c>
      <c r="B1640" s="2">
        <v>0.29995144675925928</v>
      </c>
      <c r="C1640">
        <v>3830</v>
      </c>
      <c r="D1640">
        <v>605</v>
      </c>
      <c r="E1640">
        <v>238.05</v>
      </c>
      <c r="F1640">
        <v>91.02</v>
      </c>
      <c r="G1640">
        <v>13.83</v>
      </c>
    </row>
    <row r="1641" spans="1:7" x14ac:dyDescent="0.25">
      <c r="A1641" s="1">
        <v>42893</v>
      </c>
      <c r="B1641" s="2">
        <v>0.30029865740740741</v>
      </c>
      <c r="C1641">
        <v>3830</v>
      </c>
      <c r="D1641">
        <v>605</v>
      </c>
      <c r="E1641">
        <v>238.15</v>
      </c>
      <c r="F1641">
        <v>91.06</v>
      </c>
      <c r="G1641">
        <v>13.82</v>
      </c>
    </row>
    <row r="1642" spans="1:7" x14ac:dyDescent="0.25">
      <c r="A1642" s="1">
        <v>42893</v>
      </c>
      <c r="B1642" s="2">
        <v>0.30064586805555554</v>
      </c>
      <c r="C1642">
        <v>3830</v>
      </c>
      <c r="D1642">
        <v>605</v>
      </c>
      <c r="E1642">
        <v>238.16</v>
      </c>
      <c r="F1642">
        <v>91.06</v>
      </c>
      <c r="G1642">
        <v>13.83</v>
      </c>
    </row>
    <row r="1643" spans="1:7" x14ac:dyDescent="0.25">
      <c r="A1643" s="1">
        <v>42893</v>
      </c>
      <c r="B1643" s="2">
        <v>0.30099325231481483</v>
      </c>
      <c r="C1643">
        <v>3830</v>
      </c>
      <c r="D1643">
        <v>605</v>
      </c>
      <c r="E1643">
        <v>238.2</v>
      </c>
      <c r="F1643">
        <v>91.08</v>
      </c>
      <c r="G1643">
        <v>13.83</v>
      </c>
    </row>
    <row r="1644" spans="1:7" x14ac:dyDescent="0.25">
      <c r="A1644" s="1">
        <v>42893</v>
      </c>
      <c r="B1644" s="2">
        <v>0.30134028935185186</v>
      </c>
      <c r="C1644">
        <v>3830</v>
      </c>
      <c r="D1644">
        <v>605</v>
      </c>
      <c r="E1644">
        <v>238.28</v>
      </c>
      <c r="F1644">
        <v>91.11</v>
      </c>
      <c r="G1644">
        <v>13.83</v>
      </c>
    </row>
    <row r="1645" spans="1:7" x14ac:dyDescent="0.25">
      <c r="A1645" s="1">
        <v>42893</v>
      </c>
      <c r="B1645" s="2">
        <v>0.3016875</v>
      </c>
      <c r="C1645">
        <v>3830</v>
      </c>
      <c r="D1645">
        <v>605</v>
      </c>
      <c r="E1645">
        <v>238.35</v>
      </c>
      <c r="F1645">
        <v>91.14</v>
      </c>
      <c r="G1645">
        <v>13.83</v>
      </c>
    </row>
    <row r="1646" spans="1:7" x14ac:dyDescent="0.25">
      <c r="A1646" s="1">
        <v>42893</v>
      </c>
      <c r="B1646" s="2">
        <v>0.302034525462963</v>
      </c>
      <c r="C1646">
        <v>3830</v>
      </c>
      <c r="D1646">
        <v>605</v>
      </c>
      <c r="E1646">
        <v>238.42</v>
      </c>
      <c r="F1646">
        <v>91.17</v>
      </c>
      <c r="G1646">
        <v>13.83</v>
      </c>
    </row>
    <row r="1647" spans="1:7" x14ac:dyDescent="0.25">
      <c r="A1647" s="1">
        <v>42893</v>
      </c>
      <c r="B1647" s="2">
        <v>0.30238192129629632</v>
      </c>
      <c r="C1647">
        <v>3830</v>
      </c>
      <c r="D1647">
        <v>605</v>
      </c>
      <c r="E1647">
        <v>238.47</v>
      </c>
      <c r="F1647">
        <v>91.19</v>
      </c>
      <c r="G1647">
        <v>13.83</v>
      </c>
    </row>
    <row r="1648" spans="1:7" x14ac:dyDescent="0.25">
      <c r="A1648" s="1">
        <v>42893</v>
      </c>
      <c r="B1648" s="2">
        <v>0.30272913194444445</v>
      </c>
      <c r="C1648">
        <v>3830</v>
      </c>
      <c r="D1648">
        <v>605</v>
      </c>
      <c r="E1648">
        <v>238.49</v>
      </c>
      <c r="F1648">
        <v>91.2</v>
      </c>
      <c r="G1648">
        <v>13.83</v>
      </c>
    </row>
    <row r="1649" spans="1:7" x14ac:dyDescent="0.25">
      <c r="A1649" s="1">
        <v>42893</v>
      </c>
      <c r="B1649" s="2">
        <v>0.30307634259259258</v>
      </c>
      <c r="C1649">
        <v>3830</v>
      </c>
      <c r="D1649">
        <v>605</v>
      </c>
      <c r="E1649">
        <v>238.61</v>
      </c>
      <c r="F1649">
        <v>91.25</v>
      </c>
      <c r="G1649">
        <v>13.83</v>
      </c>
    </row>
    <row r="1650" spans="1:7" x14ac:dyDescent="0.25">
      <c r="A1650" s="1">
        <v>42893</v>
      </c>
      <c r="B1650" s="2">
        <v>0.30342355324074072</v>
      </c>
      <c r="C1650">
        <v>3830</v>
      </c>
      <c r="D1650">
        <v>605</v>
      </c>
      <c r="E1650">
        <v>238.65</v>
      </c>
      <c r="F1650">
        <v>91.26</v>
      </c>
      <c r="G1650">
        <v>13.84</v>
      </c>
    </row>
    <row r="1651" spans="1:7" x14ac:dyDescent="0.25">
      <c r="A1651" s="1">
        <v>42893</v>
      </c>
      <c r="B1651" s="2">
        <v>0.30377076388888891</v>
      </c>
      <c r="C1651">
        <v>3830</v>
      </c>
      <c r="D1651">
        <v>605</v>
      </c>
      <c r="E1651">
        <v>238.67</v>
      </c>
      <c r="F1651">
        <v>91.28</v>
      </c>
      <c r="G1651">
        <v>13.84</v>
      </c>
    </row>
    <row r="1652" spans="1:7" x14ac:dyDescent="0.25">
      <c r="A1652" s="1">
        <v>42893</v>
      </c>
      <c r="B1652" s="2">
        <v>0.30411797453703704</v>
      </c>
      <c r="C1652">
        <v>3830</v>
      </c>
      <c r="D1652">
        <v>605</v>
      </c>
      <c r="E1652">
        <v>238.72</v>
      </c>
      <c r="F1652">
        <v>91.3</v>
      </c>
      <c r="G1652">
        <v>13.84</v>
      </c>
    </row>
    <row r="1653" spans="1:7" x14ac:dyDescent="0.25">
      <c r="A1653" s="1">
        <v>42893</v>
      </c>
      <c r="B1653" s="2">
        <v>0.30446517361111108</v>
      </c>
      <c r="C1653">
        <v>3830</v>
      </c>
      <c r="D1653">
        <v>605</v>
      </c>
      <c r="E1653">
        <v>238.8</v>
      </c>
      <c r="F1653">
        <v>91.33</v>
      </c>
      <c r="G1653">
        <v>13.84</v>
      </c>
    </row>
    <row r="1654" spans="1:7" x14ac:dyDescent="0.25">
      <c r="A1654" s="1">
        <v>42893</v>
      </c>
      <c r="B1654" s="2">
        <v>0.30481238425925927</v>
      </c>
      <c r="C1654">
        <v>3830</v>
      </c>
      <c r="D1654">
        <v>605</v>
      </c>
      <c r="E1654">
        <v>238.86</v>
      </c>
      <c r="F1654">
        <v>91.35</v>
      </c>
      <c r="G1654">
        <v>13.84</v>
      </c>
    </row>
    <row r="1655" spans="1:7" x14ac:dyDescent="0.25">
      <c r="A1655" s="1">
        <v>42893</v>
      </c>
      <c r="B1655" s="2">
        <v>0.30515959490740741</v>
      </c>
      <c r="C1655">
        <v>3830</v>
      </c>
      <c r="D1655">
        <v>605</v>
      </c>
      <c r="E1655">
        <v>238.93</v>
      </c>
      <c r="F1655">
        <v>91.38</v>
      </c>
      <c r="G1655">
        <v>13.84</v>
      </c>
    </row>
    <row r="1656" spans="1:7" x14ac:dyDescent="0.25">
      <c r="A1656" s="1">
        <v>42893</v>
      </c>
      <c r="B1656" s="2">
        <v>0.30550680555555554</v>
      </c>
      <c r="C1656">
        <v>3830</v>
      </c>
      <c r="D1656">
        <v>605</v>
      </c>
      <c r="E1656">
        <v>239</v>
      </c>
      <c r="F1656">
        <v>91.41</v>
      </c>
      <c r="G1656">
        <v>13.84</v>
      </c>
    </row>
    <row r="1657" spans="1:7" x14ac:dyDescent="0.25">
      <c r="A1657" s="1">
        <v>42893</v>
      </c>
      <c r="B1657" s="2">
        <v>0.30585401620370373</v>
      </c>
      <c r="C1657">
        <v>3830</v>
      </c>
      <c r="D1657">
        <v>605</v>
      </c>
      <c r="E1657">
        <v>239</v>
      </c>
      <c r="F1657">
        <v>91.41</v>
      </c>
      <c r="G1657">
        <v>13.84</v>
      </c>
    </row>
    <row r="1658" spans="1:7" x14ac:dyDescent="0.25">
      <c r="A1658" s="1">
        <v>42893</v>
      </c>
      <c r="B1658" s="2">
        <v>0.30620122685185186</v>
      </c>
      <c r="C1658">
        <v>3830</v>
      </c>
      <c r="D1658">
        <v>605</v>
      </c>
      <c r="E1658">
        <v>239.1</v>
      </c>
      <c r="F1658">
        <v>91.45</v>
      </c>
      <c r="G1658">
        <v>13.84</v>
      </c>
    </row>
    <row r="1659" spans="1:7" x14ac:dyDescent="0.25">
      <c r="A1659" s="1">
        <v>42893</v>
      </c>
      <c r="B1659" s="2">
        <v>0.30654843749999999</v>
      </c>
      <c r="C1659">
        <v>3830</v>
      </c>
      <c r="D1659">
        <v>605</v>
      </c>
      <c r="E1659">
        <v>239.11</v>
      </c>
      <c r="F1659">
        <v>91.46</v>
      </c>
      <c r="G1659">
        <v>13.84</v>
      </c>
    </row>
    <row r="1660" spans="1:7" x14ac:dyDescent="0.25">
      <c r="A1660" s="1">
        <v>42893</v>
      </c>
      <c r="B1660" s="2">
        <v>0.30689564814814813</v>
      </c>
      <c r="C1660">
        <v>3830</v>
      </c>
      <c r="D1660">
        <v>605</v>
      </c>
      <c r="E1660">
        <v>239.2</v>
      </c>
      <c r="F1660">
        <v>91.5</v>
      </c>
      <c r="G1660">
        <v>13.85</v>
      </c>
    </row>
    <row r="1661" spans="1:7" x14ac:dyDescent="0.25">
      <c r="A1661" s="1">
        <v>42893</v>
      </c>
      <c r="B1661" s="2">
        <v>0.30724285879629631</v>
      </c>
      <c r="C1661">
        <v>3830</v>
      </c>
      <c r="D1661">
        <v>605</v>
      </c>
      <c r="E1661">
        <v>239.26</v>
      </c>
      <c r="F1661">
        <v>91.52</v>
      </c>
      <c r="G1661">
        <v>13.85</v>
      </c>
    </row>
    <row r="1662" spans="1:7" x14ac:dyDescent="0.25">
      <c r="A1662" s="1">
        <v>42893</v>
      </c>
      <c r="B1662" s="2">
        <v>0.30759006944444445</v>
      </c>
      <c r="C1662">
        <v>3830</v>
      </c>
      <c r="D1662">
        <v>605</v>
      </c>
      <c r="E1662">
        <v>239.33</v>
      </c>
      <c r="F1662">
        <v>91.55</v>
      </c>
      <c r="G1662">
        <v>13.85</v>
      </c>
    </row>
    <row r="1663" spans="1:7" x14ac:dyDescent="0.25">
      <c r="A1663" s="1">
        <v>42893</v>
      </c>
      <c r="B1663" s="2">
        <v>0.30793710648148148</v>
      </c>
      <c r="C1663">
        <v>3830</v>
      </c>
      <c r="D1663">
        <v>605</v>
      </c>
      <c r="E1663">
        <v>239.4</v>
      </c>
      <c r="F1663">
        <v>91.58</v>
      </c>
      <c r="G1663">
        <v>13.85</v>
      </c>
    </row>
    <row r="1664" spans="1:7" x14ac:dyDescent="0.25">
      <c r="A1664" s="1">
        <v>42893</v>
      </c>
      <c r="B1664" s="2">
        <v>0.30828449074074077</v>
      </c>
      <c r="C1664">
        <v>3830</v>
      </c>
      <c r="D1664">
        <v>605</v>
      </c>
      <c r="E1664">
        <v>239.4</v>
      </c>
      <c r="F1664">
        <v>91.58</v>
      </c>
      <c r="G1664">
        <v>13.85</v>
      </c>
    </row>
    <row r="1665" spans="1:7" x14ac:dyDescent="0.25">
      <c r="A1665" s="1">
        <v>42893</v>
      </c>
      <c r="B1665" s="2">
        <v>0.3086317013888889</v>
      </c>
      <c r="C1665">
        <v>3830</v>
      </c>
      <c r="D1665">
        <v>605</v>
      </c>
      <c r="E1665">
        <v>239.5</v>
      </c>
      <c r="F1665">
        <v>91.62</v>
      </c>
      <c r="G1665">
        <v>13.85</v>
      </c>
    </row>
    <row r="1666" spans="1:7" x14ac:dyDescent="0.25">
      <c r="A1666" s="1">
        <v>42893</v>
      </c>
      <c r="B1666" s="2">
        <v>0.30897873842592594</v>
      </c>
      <c r="C1666">
        <v>3830</v>
      </c>
      <c r="D1666">
        <v>605</v>
      </c>
      <c r="E1666">
        <v>239.51</v>
      </c>
      <c r="F1666">
        <v>91.62</v>
      </c>
      <c r="G1666">
        <v>13.85</v>
      </c>
    </row>
    <row r="1667" spans="1:7" x14ac:dyDescent="0.25">
      <c r="A1667" s="1">
        <v>42893</v>
      </c>
      <c r="B1667" s="2">
        <v>0.30932612268518517</v>
      </c>
      <c r="C1667">
        <v>3830</v>
      </c>
      <c r="D1667">
        <v>605</v>
      </c>
      <c r="E1667">
        <v>239.6</v>
      </c>
      <c r="F1667">
        <v>91.66</v>
      </c>
      <c r="G1667">
        <v>13.85</v>
      </c>
    </row>
    <row r="1668" spans="1:7" x14ac:dyDescent="0.25">
      <c r="A1668" s="1">
        <v>42893</v>
      </c>
      <c r="B1668" s="2">
        <v>0.3096733333333333</v>
      </c>
      <c r="C1668">
        <v>3830</v>
      </c>
      <c r="D1668">
        <v>605</v>
      </c>
      <c r="E1668">
        <v>239.63</v>
      </c>
      <c r="F1668">
        <v>91.67</v>
      </c>
      <c r="G1668">
        <v>13.85</v>
      </c>
    </row>
    <row r="1669" spans="1:7" x14ac:dyDescent="0.25">
      <c r="A1669" s="1">
        <v>42893</v>
      </c>
      <c r="B1669" s="2">
        <v>0.31002037037037039</v>
      </c>
      <c r="C1669">
        <v>3830</v>
      </c>
      <c r="D1669">
        <v>605</v>
      </c>
      <c r="E1669">
        <v>239.7</v>
      </c>
      <c r="F1669">
        <v>91.7</v>
      </c>
      <c r="G1669">
        <v>13.85</v>
      </c>
    </row>
    <row r="1670" spans="1:7" x14ac:dyDescent="0.25">
      <c r="A1670" s="1">
        <v>42893</v>
      </c>
      <c r="B1670" s="2">
        <v>0.31036775462962962</v>
      </c>
      <c r="C1670">
        <v>3830</v>
      </c>
      <c r="D1670">
        <v>605</v>
      </c>
      <c r="E1670">
        <v>239.78</v>
      </c>
      <c r="F1670">
        <v>91.74</v>
      </c>
      <c r="G1670">
        <v>13.85</v>
      </c>
    </row>
    <row r="1671" spans="1:7" x14ac:dyDescent="0.25">
      <c r="A1671" s="1">
        <v>42893</v>
      </c>
      <c r="B1671" s="2">
        <v>0.31071496527777781</v>
      </c>
      <c r="C1671">
        <v>3830</v>
      </c>
      <c r="D1671">
        <v>605</v>
      </c>
      <c r="E1671">
        <v>239.78</v>
      </c>
      <c r="F1671">
        <v>91.74</v>
      </c>
      <c r="G1671">
        <v>13.86</v>
      </c>
    </row>
    <row r="1672" spans="1:7" x14ac:dyDescent="0.25">
      <c r="A1672" s="1">
        <v>42893</v>
      </c>
      <c r="B1672" s="2">
        <v>0.31106200231481479</v>
      </c>
      <c r="C1672">
        <v>3830</v>
      </c>
      <c r="D1672">
        <v>605</v>
      </c>
      <c r="E1672">
        <v>239.86</v>
      </c>
      <c r="F1672">
        <v>91.77</v>
      </c>
      <c r="G1672">
        <v>13.86</v>
      </c>
    </row>
    <row r="1673" spans="1:7" x14ac:dyDescent="0.25">
      <c r="A1673" s="1">
        <v>42893</v>
      </c>
      <c r="B1673" s="2">
        <v>0.31140938657407408</v>
      </c>
      <c r="C1673">
        <v>3830</v>
      </c>
      <c r="D1673">
        <v>605</v>
      </c>
      <c r="E1673">
        <v>239.93</v>
      </c>
      <c r="F1673">
        <v>91.8</v>
      </c>
      <c r="G1673">
        <v>13.86</v>
      </c>
    </row>
    <row r="1674" spans="1:7" x14ac:dyDescent="0.25">
      <c r="A1674" s="1">
        <v>42893</v>
      </c>
      <c r="B1674" s="2">
        <v>0.31175659722222221</v>
      </c>
      <c r="C1674">
        <v>3830</v>
      </c>
      <c r="D1674">
        <v>605</v>
      </c>
      <c r="E1674">
        <v>239.93</v>
      </c>
      <c r="F1674">
        <v>91.8</v>
      </c>
      <c r="G1674">
        <v>13.86</v>
      </c>
    </row>
    <row r="1675" spans="1:7" x14ac:dyDescent="0.25">
      <c r="A1675" s="1">
        <v>42893</v>
      </c>
      <c r="B1675" s="2">
        <v>0.31210363425925924</v>
      </c>
      <c r="C1675">
        <v>3830</v>
      </c>
      <c r="D1675">
        <v>605</v>
      </c>
      <c r="E1675">
        <v>240.04</v>
      </c>
      <c r="F1675">
        <v>91.85</v>
      </c>
      <c r="G1675">
        <v>13.86</v>
      </c>
    </row>
    <row r="1676" spans="1:7" x14ac:dyDescent="0.25">
      <c r="A1676" s="1">
        <v>42893</v>
      </c>
      <c r="B1676" s="2">
        <v>0.31245101851851853</v>
      </c>
      <c r="C1676">
        <v>3830</v>
      </c>
      <c r="D1676">
        <v>605</v>
      </c>
      <c r="E1676">
        <v>240.08</v>
      </c>
      <c r="F1676">
        <v>91.86</v>
      </c>
      <c r="G1676">
        <v>13.86</v>
      </c>
    </row>
    <row r="1677" spans="1:7" x14ac:dyDescent="0.25">
      <c r="A1677" s="1">
        <v>42893</v>
      </c>
      <c r="B1677" s="2">
        <v>0.31279805555555557</v>
      </c>
      <c r="C1677">
        <v>3830</v>
      </c>
      <c r="D1677">
        <v>605</v>
      </c>
      <c r="E1677">
        <v>240.13</v>
      </c>
      <c r="F1677">
        <v>91.88</v>
      </c>
      <c r="G1677">
        <v>13.86</v>
      </c>
    </row>
    <row r="1678" spans="1:7" x14ac:dyDescent="0.25">
      <c r="A1678" s="1">
        <v>42893</v>
      </c>
      <c r="B1678" s="2">
        <v>0.3131452662037037</v>
      </c>
      <c r="C1678">
        <v>3830</v>
      </c>
      <c r="D1678">
        <v>605</v>
      </c>
      <c r="E1678">
        <v>240.17</v>
      </c>
      <c r="F1678">
        <v>91.9</v>
      </c>
      <c r="G1678">
        <v>13.87</v>
      </c>
    </row>
    <row r="1679" spans="1:7" x14ac:dyDescent="0.25">
      <c r="A1679" s="1">
        <v>42893</v>
      </c>
      <c r="B1679" s="2">
        <v>0.31349265046296299</v>
      </c>
      <c r="C1679">
        <v>3830</v>
      </c>
      <c r="D1679">
        <v>605</v>
      </c>
      <c r="E1679">
        <v>240.16</v>
      </c>
      <c r="F1679">
        <v>91.9</v>
      </c>
      <c r="G1679">
        <v>13.87</v>
      </c>
    </row>
    <row r="1680" spans="1:7" x14ac:dyDescent="0.25">
      <c r="A1680" s="1">
        <v>42893</v>
      </c>
      <c r="B1680" s="2">
        <v>0.31383968750000002</v>
      </c>
      <c r="C1680">
        <v>3830</v>
      </c>
      <c r="D1680">
        <v>605</v>
      </c>
      <c r="E1680">
        <v>240.31</v>
      </c>
      <c r="F1680">
        <v>91.96</v>
      </c>
      <c r="G1680">
        <v>13.87</v>
      </c>
    </row>
    <row r="1681" spans="1:7" x14ac:dyDescent="0.25">
      <c r="A1681" s="1">
        <v>42893</v>
      </c>
      <c r="B1681" s="2">
        <v>0.31418689814814815</v>
      </c>
      <c r="C1681">
        <v>3830</v>
      </c>
      <c r="D1681">
        <v>605</v>
      </c>
      <c r="E1681">
        <v>240.34</v>
      </c>
      <c r="F1681">
        <v>91.97</v>
      </c>
      <c r="G1681">
        <v>13.87</v>
      </c>
    </row>
    <row r="1682" spans="1:7" x14ac:dyDescent="0.25">
      <c r="A1682" s="1">
        <v>42893</v>
      </c>
      <c r="B1682" s="2">
        <v>0.31453428240740738</v>
      </c>
      <c r="C1682">
        <v>3830</v>
      </c>
      <c r="D1682">
        <v>605</v>
      </c>
      <c r="E1682">
        <v>240.35</v>
      </c>
      <c r="F1682">
        <v>91.98</v>
      </c>
      <c r="G1682">
        <v>13.87</v>
      </c>
    </row>
    <row r="1683" spans="1:7" x14ac:dyDescent="0.25">
      <c r="A1683" s="1">
        <v>42893</v>
      </c>
      <c r="B1683" s="2">
        <v>0.31488131944444447</v>
      </c>
      <c r="C1683">
        <v>3830</v>
      </c>
      <c r="D1683">
        <v>605</v>
      </c>
      <c r="E1683">
        <v>240.4</v>
      </c>
      <c r="F1683">
        <v>92</v>
      </c>
      <c r="G1683">
        <v>13.87</v>
      </c>
    </row>
    <row r="1684" spans="1:7" x14ac:dyDescent="0.25">
      <c r="A1684" s="1">
        <v>42893</v>
      </c>
      <c r="B1684" s="2">
        <v>0.31522853009259261</v>
      </c>
      <c r="C1684">
        <v>3830</v>
      </c>
      <c r="D1684">
        <v>605</v>
      </c>
      <c r="E1684">
        <v>240.49</v>
      </c>
      <c r="F1684">
        <v>92.03</v>
      </c>
      <c r="G1684">
        <v>13.87</v>
      </c>
    </row>
    <row r="1685" spans="1:7" x14ac:dyDescent="0.25">
      <c r="A1685" s="1">
        <v>42893</v>
      </c>
      <c r="B1685" s="2">
        <v>0.31557591435185184</v>
      </c>
      <c r="C1685">
        <v>3830</v>
      </c>
      <c r="D1685">
        <v>605</v>
      </c>
      <c r="E1685">
        <v>240.51</v>
      </c>
      <c r="F1685">
        <v>92.05</v>
      </c>
      <c r="G1685">
        <v>13.87</v>
      </c>
    </row>
    <row r="1686" spans="1:7" x14ac:dyDescent="0.25">
      <c r="A1686" s="1">
        <v>42893</v>
      </c>
      <c r="B1686" s="2">
        <v>0.31592295138888887</v>
      </c>
      <c r="C1686">
        <v>3830</v>
      </c>
      <c r="D1686">
        <v>605</v>
      </c>
      <c r="E1686">
        <v>240.59</v>
      </c>
      <c r="F1686">
        <v>92.08</v>
      </c>
      <c r="G1686">
        <v>13.87</v>
      </c>
    </row>
    <row r="1687" spans="1:7" x14ac:dyDescent="0.25">
      <c r="A1687" s="1">
        <v>42893</v>
      </c>
      <c r="B1687" s="2">
        <v>0.31627016203703701</v>
      </c>
      <c r="C1687">
        <v>3830</v>
      </c>
      <c r="D1687">
        <v>605</v>
      </c>
      <c r="E1687">
        <v>240.64</v>
      </c>
      <c r="F1687">
        <v>92.1</v>
      </c>
      <c r="G1687">
        <v>13.87</v>
      </c>
    </row>
    <row r="1688" spans="1:7" x14ac:dyDescent="0.25">
      <c r="A1688" s="1">
        <v>42893</v>
      </c>
      <c r="B1688" s="2">
        <v>0.31661754629629629</v>
      </c>
      <c r="C1688">
        <v>3830</v>
      </c>
      <c r="D1688">
        <v>605</v>
      </c>
      <c r="E1688">
        <v>240.7</v>
      </c>
      <c r="F1688">
        <v>92.12</v>
      </c>
      <c r="G1688">
        <v>13.87</v>
      </c>
    </row>
    <row r="1689" spans="1:7" x14ac:dyDescent="0.25">
      <c r="A1689" s="1">
        <v>42893</v>
      </c>
      <c r="B1689" s="2">
        <v>0.31696458333333333</v>
      </c>
      <c r="C1689">
        <v>3830</v>
      </c>
      <c r="D1689">
        <v>605</v>
      </c>
      <c r="E1689">
        <v>240.7</v>
      </c>
      <c r="F1689">
        <v>92.13</v>
      </c>
      <c r="G1689">
        <v>13.88</v>
      </c>
    </row>
    <row r="1690" spans="1:7" x14ac:dyDescent="0.25">
      <c r="A1690" s="1">
        <v>42893</v>
      </c>
      <c r="B1690" s="2">
        <v>0.31731179398148152</v>
      </c>
      <c r="C1690">
        <v>3830</v>
      </c>
      <c r="D1690">
        <v>605</v>
      </c>
      <c r="E1690">
        <v>240.77</v>
      </c>
      <c r="F1690">
        <v>92.16</v>
      </c>
      <c r="G1690">
        <v>13.88</v>
      </c>
    </row>
    <row r="1691" spans="1:7" x14ac:dyDescent="0.25">
      <c r="A1691" s="1">
        <v>42893</v>
      </c>
      <c r="B1691" s="2">
        <v>0.31765917824074075</v>
      </c>
      <c r="C1691">
        <v>3830</v>
      </c>
      <c r="D1691">
        <v>605</v>
      </c>
      <c r="E1691">
        <v>240.81</v>
      </c>
      <c r="F1691">
        <v>92.17</v>
      </c>
      <c r="G1691">
        <v>13.88</v>
      </c>
    </row>
    <row r="1692" spans="1:7" x14ac:dyDescent="0.25">
      <c r="A1692" s="1">
        <v>42893</v>
      </c>
      <c r="B1692" s="2">
        <v>0.31800621527777778</v>
      </c>
      <c r="C1692">
        <v>3830</v>
      </c>
      <c r="D1692">
        <v>605</v>
      </c>
      <c r="E1692">
        <v>240.88</v>
      </c>
      <c r="F1692">
        <v>92.2</v>
      </c>
      <c r="G1692">
        <v>13.88</v>
      </c>
    </row>
    <row r="1693" spans="1:7" x14ac:dyDescent="0.25">
      <c r="A1693" s="1">
        <v>42893</v>
      </c>
      <c r="B1693" s="2">
        <v>0.31835342592592591</v>
      </c>
      <c r="C1693">
        <v>3830</v>
      </c>
      <c r="D1693">
        <v>605</v>
      </c>
      <c r="E1693">
        <v>240.89</v>
      </c>
      <c r="F1693">
        <v>92.21</v>
      </c>
      <c r="G1693">
        <v>13.88</v>
      </c>
    </row>
    <row r="1694" spans="1:7" x14ac:dyDescent="0.25">
      <c r="A1694" s="1">
        <v>42893</v>
      </c>
      <c r="B1694" s="2">
        <v>0.31870063657407405</v>
      </c>
      <c r="C1694">
        <v>3830</v>
      </c>
      <c r="D1694">
        <v>605</v>
      </c>
      <c r="E1694">
        <v>241.01</v>
      </c>
      <c r="F1694">
        <v>92.25</v>
      </c>
      <c r="G1694">
        <v>13.88</v>
      </c>
    </row>
    <row r="1695" spans="1:7" x14ac:dyDescent="0.25">
      <c r="A1695" s="1">
        <v>42893</v>
      </c>
      <c r="B1695" s="2">
        <v>0.31904784722222224</v>
      </c>
      <c r="C1695">
        <v>3830</v>
      </c>
      <c r="D1695">
        <v>605</v>
      </c>
      <c r="E1695">
        <v>241.01</v>
      </c>
      <c r="F1695">
        <v>92.25</v>
      </c>
      <c r="G1695">
        <v>13.88</v>
      </c>
    </row>
    <row r="1696" spans="1:7" x14ac:dyDescent="0.25">
      <c r="A1696" s="1">
        <v>42893</v>
      </c>
      <c r="B1696" s="2">
        <v>0.31939505787037037</v>
      </c>
      <c r="C1696">
        <v>3830</v>
      </c>
      <c r="D1696">
        <v>605</v>
      </c>
      <c r="E1696">
        <v>241.05</v>
      </c>
      <c r="F1696">
        <v>92.27</v>
      </c>
      <c r="G1696">
        <v>13.88</v>
      </c>
    </row>
    <row r="1697" spans="1:7" x14ac:dyDescent="0.25">
      <c r="A1697" s="1">
        <v>42893</v>
      </c>
      <c r="B1697" s="2">
        <v>0.3197422685185185</v>
      </c>
      <c r="C1697">
        <v>3830</v>
      </c>
      <c r="D1697">
        <v>605</v>
      </c>
      <c r="E1697">
        <v>241.14</v>
      </c>
      <c r="F1697">
        <v>92.31</v>
      </c>
      <c r="G1697">
        <v>13.88</v>
      </c>
    </row>
    <row r="1698" spans="1:7" x14ac:dyDescent="0.25">
      <c r="A1698" s="1">
        <v>42893</v>
      </c>
      <c r="B1698" s="2">
        <v>0.32008947916666669</v>
      </c>
      <c r="C1698">
        <v>3830</v>
      </c>
      <c r="D1698">
        <v>605</v>
      </c>
      <c r="E1698">
        <v>241.19</v>
      </c>
      <c r="F1698">
        <v>92.34</v>
      </c>
      <c r="G1698">
        <v>13.89</v>
      </c>
    </row>
    <row r="1699" spans="1:7" x14ac:dyDescent="0.25">
      <c r="A1699" s="1">
        <v>42893</v>
      </c>
      <c r="B1699" s="2">
        <v>0.32043668981481482</v>
      </c>
      <c r="C1699">
        <v>3830</v>
      </c>
      <c r="D1699">
        <v>605</v>
      </c>
      <c r="E1699">
        <v>241.22</v>
      </c>
      <c r="F1699">
        <v>92.35</v>
      </c>
      <c r="G1699">
        <v>13.89</v>
      </c>
    </row>
    <row r="1700" spans="1:7" x14ac:dyDescent="0.25">
      <c r="A1700" s="1">
        <v>42893</v>
      </c>
      <c r="B1700" s="2">
        <v>0.32078390046296296</v>
      </c>
      <c r="C1700">
        <v>3830</v>
      </c>
      <c r="D1700">
        <v>605</v>
      </c>
      <c r="E1700">
        <v>241.27</v>
      </c>
      <c r="F1700">
        <v>92.37</v>
      </c>
      <c r="G1700">
        <v>13.89</v>
      </c>
    </row>
    <row r="1701" spans="1:7" x14ac:dyDescent="0.25">
      <c r="A1701" s="1">
        <v>42893</v>
      </c>
      <c r="B1701" s="2">
        <v>0.32113111111111109</v>
      </c>
      <c r="C1701">
        <v>3830</v>
      </c>
      <c r="D1701">
        <v>605</v>
      </c>
      <c r="E1701">
        <v>241.34</v>
      </c>
      <c r="F1701">
        <v>92.4</v>
      </c>
      <c r="G1701">
        <v>13.89</v>
      </c>
    </row>
    <row r="1702" spans="1:7" x14ac:dyDescent="0.25">
      <c r="A1702" s="1">
        <v>42893</v>
      </c>
      <c r="B1702" s="2">
        <v>0.32147832175925922</v>
      </c>
      <c r="C1702">
        <v>3830</v>
      </c>
      <c r="D1702">
        <v>605</v>
      </c>
      <c r="E1702">
        <v>241.41</v>
      </c>
      <c r="F1702">
        <v>92.42</v>
      </c>
      <c r="G1702">
        <v>13.89</v>
      </c>
    </row>
    <row r="1703" spans="1:7" x14ac:dyDescent="0.25">
      <c r="A1703" s="1">
        <v>42893</v>
      </c>
      <c r="B1703" s="2">
        <v>0.32182553240740741</v>
      </c>
      <c r="C1703">
        <v>3830</v>
      </c>
      <c r="D1703">
        <v>605</v>
      </c>
      <c r="E1703">
        <v>241.47</v>
      </c>
      <c r="F1703">
        <v>92.45</v>
      </c>
      <c r="G1703">
        <v>13.89</v>
      </c>
    </row>
    <row r="1704" spans="1:7" x14ac:dyDescent="0.25">
      <c r="A1704" s="1">
        <v>42893</v>
      </c>
      <c r="B1704" s="2">
        <v>0.32217274305555554</v>
      </c>
      <c r="C1704">
        <v>3830</v>
      </c>
      <c r="D1704">
        <v>605</v>
      </c>
      <c r="E1704">
        <v>241.46</v>
      </c>
      <c r="F1704">
        <v>92.45</v>
      </c>
      <c r="G1704">
        <v>13.89</v>
      </c>
    </row>
    <row r="1705" spans="1:7" x14ac:dyDescent="0.25">
      <c r="A1705" s="1">
        <v>42893</v>
      </c>
      <c r="B1705" s="2">
        <v>0.32251994212962964</v>
      </c>
      <c r="C1705">
        <v>3830</v>
      </c>
      <c r="D1705">
        <v>605</v>
      </c>
      <c r="E1705">
        <v>241.51</v>
      </c>
      <c r="F1705">
        <v>92.47</v>
      </c>
      <c r="G1705">
        <v>13.89</v>
      </c>
    </row>
    <row r="1706" spans="1:7" x14ac:dyDescent="0.25">
      <c r="A1706" s="1">
        <v>42893</v>
      </c>
      <c r="B1706" s="2">
        <v>0.32286715277777778</v>
      </c>
      <c r="C1706">
        <v>3830</v>
      </c>
      <c r="D1706">
        <v>605</v>
      </c>
      <c r="E1706">
        <v>241.58</v>
      </c>
      <c r="F1706">
        <v>92.49</v>
      </c>
      <c r="G1706">
        <v>13.89</v>
      </c>
    </row>
    <row r="1707" spans="1:7" x14ac:dyDescent="0.25">
      <c r="A1707" s="1">
        <v>42893</v>
      </c>
      <c r="B1707" s="2">
        <v>0.32321436342592591</v>
      </c>
      <c r="C1707">
        <v>3830</v>
      </c>
      <c r="D1707">
        <v>605</v>
      </c>
      <c r="E1707">
        <v>241.65</v>
      </c>
      <c r="F1707">
        <v>92.52</v>
      </c>
      <c r="G1707">
        <v>13.89</v>
      </c>
    </row>
    <row r="1708" spans="1:7" x14ac:dyDescent="0.25">
      <c r="A1708" s="1">
        <v>42893</v>
      </c>
      <c r="B1708" s="2">
        <v>0.32356140046296294</v>
      </c>
      <c r="C1708">
        <v>3830</v>
      </c>
      <c r="D1708">
        <v>605</v>
      </c>
      <c r="E1708">
        <v>241.65</v>
      </c>
      <c r="F1708">
        <v>92.53</v>
      </c>
      <c r="G1708">
        <v>13.89</v>
      </c>
    </row>
    <row r="1709" spans="1:7" x14ac:dyDescent="0.25">
      <c r="A1709" s="1">
        <v>42893</v>
      </c>
      <c r="B1709" s="2">
        <v>0.32390878472222223</v>
      </c>
      <c r="C1709">
        <v>3830</v>
      </c>
      <c r="D1709">
        <v>605</v>
      </c>
      <c r="E1709">
        <v>241.66</v>
      </c>
      <c r="F1709">
        <v>92.54</v>
      </c>
      <c r="G1709">
        <v>13.9</v>
      </c>
    </row>
    <row r="1710" spans="1:7" x14ac:dyDescent="0.25">
      <c r="A1710" s="1">
        <v>42893</v>
      </c>
      <c r="B1710" s="2">
        <v>0.32425599537037036</v>
      </c>
      <c r="C1710">
        <v>3830</v>
      </c>
      <c r="D1710">
        <v>605</v>
      </c>
      <c r="E1710">
        <v>241.81</v>
      </c>
      <c r="F1710">
        <v>92.59</v>
      </c>
      <c r="G1710">
        <v>13.9</v>
      </c>
    </row>
    <row r="1711" spans="1:7" x14ac:dyDescent="0.25">
      <c r="A1711" s="1">
        <v>42893</v>
      </c>
      <c r="B1711" s="2">
        <v>0.3246030324074074</v>
      </c>
      <c r="C1711">
        <v>3830</v>
      </c>
      <c r="D1711">
        <v>605</v>
      </c>
      <c r="E1711">
        <v>241.85</v>
      </c>
      <c r="F1711">
        <v>92.61</v>
      </c>
      <c r="G1711">
        <v>13.9</v>
      </c>
    </row>
    <row r="1712" spans="1:7" x14ac:dyDescent="0.25">
      <c r="A1712" s="1">
        <v>42893</v>
      </c>
      <c r="B1712" s="2">
        <v>0.32495041666666663</v>
      </c>
      <c r="C1712">
        <v>3830</v>
      </c>
      <c r="D1712">
        <v>605</v>
      </c>
      <c r="E1712">
        <v>241.93</v>
      </c>
      <c r="F1712">
        <v>92.64</v>
      </c>
      <c r="G1712">
        <v>13.9</v>
      </c>
    </row>
    <row r="1713" spans="1:7" x14ac:dyDescent="0.25">
      <c r="A1713" s="1">
        <v>42893</v>
      </c>
      <c r="B1713" s="2">
        <v>0.32529762731481482</v>
      </c>
      <c r="C1713">
        <v>3830</v>
      </c>
      <c r="D1713">
        <v>605</v>
      </c>
      <c r="E1713">
        <v>241.94</v>
      </c>
      <c r="F1713">
        <v>92.65</v>
      </c>
      <c r="G1713">
        <v>13.9</v>
      </c>
    </row>
    <row r="1714" spans="1:7" x14ac:dyDescent="0.25">
      <c r="A1714" s="1">
        <v>42893</v>
      </c>
      <c r="B1714" s="2">
        <v>0.32564466435185185</v>
      </c>
      <c r="C1714">
        <v>3830</v>
      </c>
      <c r="D1714">
        <v>605</v>
      </c>
      <c r="E1714">
        <v>241.98</v>
      </c>
      <c r="F1714">
        <v>92.66</v>
      </c>
      <c r="G1714">
        <v>13.9</v>
      </c>
    </row>
    <row r="1715" spans="1:7" x14ac:dyDescent="0.25">
      <c r="A1715" s="1">
        <v>42893</v>
      </c>
      <c r="B1715" s="2">
        <v>0.32599204861111114</v>
      </c>
      <c r="C1715">
        <v>3830</v>
      </c>
      <c r="D1715">
        <v>605</v>
      </c>
      <c r="E1715">
        <v>242.02</v>
      </c>
      <c r="F1715">
        <v>92.68</v>
      </c>
      <c r="G1715">
        <v>13.9</v>
      </c>
    </row>
    <row r="1716" spans="1:7" x14ac:dyDescent="0.25">
      <c r="A1716" s="1">
        <v>42893</v>
      </c>
      <c r="B1716" s="2">
        <v>0.32633925925925927</v>
      </c>
      <c r="C1716">
        <v>3830</v>
      </c>
      <c r="D1716">
        <v>605</v>
      </c>
      <c r="E1716">
        <v>242.08</v>
      </c>
      <c r="F1716">
        <v>92.7</v>
      </c>
      <c r="G1716">
        <v>13.9</v>
      </c>
    </row>
    <row r="1717" spans="1:7" x14ac:dyDescent="0.25">
      <c r="A1717" s="1">
        <v>42893</v>
      </c>
      <c r="B1717" s="2">
        <v>0.32668629629629631</v>
      </c>
      <c r="C1717">
        <v>3830</v>
      </c>
      <c r="D1717">
        <v>605</v>
      </c>
      <c r="E1717">
        <v>242.11</v>
      </c>
      <c r="F1717">
        <v>92.72</v>
      </c>
      <c r="G1717">
        <v>13.9</v>
      </c>
    </row>
    <row r="1718" spans="1:7" x14ac:dyDescent="0.25">
      <c r="A1718" s="1">
        <v>42893</v>
      </c>
      <c r="B1718" s="2">
        <v>0.32703368055555554</v>
      </c>
      <c r="C1718">
        <v>3830</v>
      </c>
      <c r="D1718">
        <v>605</v>
      </c>
      <c r="E1718">
        <v>242.14</v>
      </c>
      <c r="F1718">
        <v>92.73</v>
      </c>
      <c r="G1718">
        <v>13.9</v>
      </c>
    </row>
    <row r="1719" spans="1:7" x14ac:dyDescent="0.25">
      <c r="A1719" s="1">
        <v>42893</v>
      </c>
      <c r="B1719" s="2">
        <v>0.32738089120370367</v>
      </c>
      <c r="C1719">
        <v>3830</v>
      </c>
      <c r="D1719">
        <v>605</v>
      </c>
      <c r="E1719">
        <v>242.21</v>
      </c>
      <c r="F1719">
        <v>92.76</v>
      </c>
      <c r="G1719">
        <v>13.91</v>
      </c>
    </row>
    <row r="1720" spans="1:7" x14ac:dyDescent="0.25">
      <c r="A1720" s="1">
        <v>42893</v>
      </c>
      <c r="B1720" s="2">
        <v>0.32772792824074076</v>
      </c>
      <c r="C1720">
        <v>3830</v>
      </c>
      <c r="D1720">
        <v>605</v>
      </c>
      <c r="E1720">
        <v>242.24</v>
      </c>
      <c r="F1720">
        <v>92.77</v>
      </c>
      <c r="G1720">
        <v>13.91</v>
      </c>
    </row>
    <row r="1721" spans="1:7" x14ac:dyDescent="0.25">
      <c r="A1721" s="1">
        <v>42893</v>
      </c>
      <c r="B1721" s="2">
        <v>0.32807531249999999</v>
      </c>
      <c r="C1721">
        <v>3830</v>
      </c>
      <c r="D1721">
        <v>605</v>
      </c>
      <c r="E1721">
        <v>242.35</v>
      </c>
      <c r="F1721">
        <v>92.82</v>
      </c>
      <c r="G1721">
        <v>13.91</v>
      </c>
    </row>
    <row r="1722" spans="1:7" x14ac:dyDescent="0.25">
      <c r="A1722" s="1">
        <v>42893</v>
      </c>
      <c r="B1722" s="2">
        <v>0.32842252314814813</v>
      </c>
      <c r="C1722">
        <v>3830</v>
      </c>
      <c r="D1722">
        <v>605</v>
      </c>
      <c r="E1722">
        <v>242.41</v>
      </c>
      <c r="F1722">
        <v>92.84</v>
      </c>
      <c r="G1722">
        <v>13.91</v>
      </c>
    </row>
    <row r="1723" spans="1:7" x14ac:dyDescent="0.25">
      <c r="A1723" s="1">
        <v>42893</v>
      </c>
      <c r="B1723" s="2">
        <v>0.32876956018518516</v>
      </c>
      <c r="C1723">
        <v>3830</v>
      </c>
      <c r="D1723">
        <v>605</v>
      </c>
      <c r="E1723">
        <v>242.45</v>
      </c>
      <c r="F1723">
        <v>92.86</v>
      </c>
      <c r="G1723">
        <v>13.91</v>
      </c>
    </row>
    <row r="1724" spans="1:7" x14ac:dyDescent="0.25">
      <c r="A1724" s="1">
        <v>42893</v>
      </c>
      <c r="B1724" s="2">
        <v>0.32911694444444445</v>
      </c>
      <c r="C1724">
        <v>3830</v>
      </c>
      <c r="D1724">
        <v>605</v>
      </c>
      <c r="E1724">
        <v>242.51</v>
      </c>
      <c r="F1724">
        <v>92.88</v>
      </c>
      <c r="G1724">
        <v>13.91</v>
      </c>
    </row>
    <row r="1725" spans="1:7" x14ac:dyDescent="0.25">
      <c r="A1725" s="1">
        <v>42893</v>
      </c>
      <c r="B1725" s="2">
        <v>0.32946398148148148</v>
      </c>
      <c r="C1725">
        <v>3830</v>
      </c>
      <c r="D1725">
        <v>605</v>
      </c>
      <c r="E1725">
        <v>242.57</v>
      </c>
      <c r="F1725">
        <v>92.9</v>
      </c>
      <c r="G1725">
        <v>13.91</v>
      </c>
    </row>
    <row r="1726" spans="1:7" x14ac:dyDescent="0.25">
      <c r="A1726" s="1">
        <v>42893</v>
      </c>
      <c r="B1726" s="2">
        <v>0.32981136574074071</v>
      </c>
      <c r="C1726">
        <v>3830</v>
      </c>
      <c r="D1726">
        <v>605</v>
      </c>
      <c r="E1726">
        <v>242.53</v>
      </c>
      <c r="F1726">
        <v>92.89</v>
      </c>
      <c r="G1726">
        <v>13.91</v>
      </c>
    </row>
    <row r="1727" spans="1:7" x14ac:dyDescent="0.25">
      <c r="A1727" s="1">
        <v>42893</v>
      </c>
      <c r="B1727" s="2">
        <v>0.3301585763888889</v>
      </c>
      <c r="C1727">
        <v>3830</v>
      </c>
      <c r="D1727">
        <v>605</v>
      </c>
      <c r="E1727">
        <v>242.6</v>
      </c>
      <c r="F1727">
        <v>92.92</v>
      </c>
      <c r="G1727">
        <v>13.91</v>
      </c>
    </row>
    <row r="1728" spans="1:7" x14ac:dyDescent="0.25">
      <c r="A1728" s="1">
        <v>42893</v>
      </c>
      <c r="B1728" s="2">
        <v>0.33050561342592594</v>
      </c>
      <c r="C1728">
        <v>3830</v>
      </c>
      <c r="D1728">
        <v>605</v>
      </c>
      <c r="E1728">
        <v>242.69</v>
      </c>
      <c r="F1728">
        <v>92.96</v>
      </c>
      <c r="G1728">
        <v>13.91</v>
      </c>
    </row>
    <row r="1729" spans="1:7" x14ac:dyDescent="0.25">
      <c r="A1729" s="1">
        <v>42893</v>
      </c>
      <c r="B1729" s="2">
        <v>0.33085299768518522</v>
      </c>
      <c r="C1729">
        <v>3830</v>
      </c>
      <c r="D1729">
        <v>605</v>
      </c>
      <c r="E1729">
        <v>242.69</v>
      </c>
      <c r="F1729">
        <v>92.96</v>
      </c>
      <c r="G1729">
        <v>13.91</v>
      </c>
    </row>
    <row r="1730" spans="1:7" x14ac:dyDescent="0.25">
      <c r="A1730" s="1">
        <v>42893</v>
      </c>
      <c r="B1730" s="2">
        <v>0.33120020833333336</v>
      </c>
      <c r="C1730">
        <v>3830</v>
      </c>
      <c r="D1730">
        <v>605</v>
      </c>
      <c r="E1730">
        <v>242.73</v>
      </c>
      <c r="F1730">
        <v>92.98</v>
      </c>
      <c r="G1730">
        <v>13.91</v>
      </c>
    </row>
    <row r="1731" spans="1:7" x14ac:dyDescent="0.25">
      <c r="A1731" s="1">
        <v>42893</v>
      </c>
      <c r="B1731" s="2">
        <v>0.33154724537037034</v>
      </c>
      <c r="C1731">
        <v>3830</v>
      </c>
      <c r="D1731">
        <v>605</v>
      </c>
      <c r="E1731">
        <v>242.8</v>
      </c>
      <c r="F1731">
        <v>93</v>
      </c>
      <c r="G1731">
        <v>13.92</v>
      </c>
    </row>
    <row r="1732" spans="1:7" x14ac:dyDescent="0.25">
      <c r="A1732" s="1">
        <v>42893</v>
      </c>
      <c r="B1732" s="2">
        <v>0.33189462962962962</v>
      </c>
      <c r="C1732">
        <v>3830</v>
      </c>
      <c r="D1732">
        <v>605</v>
      </c>
      <c r="E1732">
        <v>242.87</v>
      </c>
      <c r="F1732">
        <v>93.04</v>
      </c>
      <c r="G1732">
        <v>13.92</v>
      </c>
    </row>
    <row r="1733" spans="1:7" x14ac:dyDescent="0.25">
      <c r="A1733" s="1">
        <v>42893</v>
      </c>
      <c r="B1733" s="2">
        <v>0.33224184027777776</v>
      </c>
      <c r="C1733">
        <v>3830</v>
      </c>
      <c r="D1733">
        <v>605</v>
      </c>
      <c r="E1733">
        <v>242.9</v>
      </c>
      <c r="F1733">
        <v>93.05</v>
      </c>
      <c r="G1733">
        <v>13.92</v>
      </c>
    </row>
    <row r="1734" spans="1:7" x14ac:dyDescent="0.25">
      <c r="A1734" s="1">
        <v>42893</v>
      </c>
      <c r="B1734" s="2">
        <v>0.33258887731481485</v>
      </c>
      <c r="C1734">
        <v>3830</v>
      </c>
      <c r="D1734">
        <v>605</v>
      </c>
      <c r="E1734">
        <v>242.96</v>
      </c>
      <c r="F1734">
        <v>93.07</v>
      </c>
      <c r="G1734">
        <v>13.92</v>
      </c>
    </row>
    <row r="1735" spans="1:7" x14ac:dyDescent="0.25">
      <c r="A1735" s="1">
        <v>42893</v>
      </c>
      <c r="B1735" s="2">
        <v>0.33293626157407408</v>
      </c>
      <c r="C1735">
        <v>3830</v>
      </c>
      <c r="D1735">
        <v>605</v>
      </c>
      <c r="E1735">
        <v>242.99</v>
      </c>
      <c r="F1735">
        <v>93.08</v>
      </c>
      <c r="G1735">
        <v>13.92</v>
      </c>
    </row>
    <row r="1736" spans="1:7" x14ac:dyDescent="0.25">
      <c r="A1736" s="1">
        <v>42893</v>
      </c>
      <c r="B1736" s="2">
        <v>0.33328347222222221</v>
      </c>
      <c r="C1736">
        <v>3830</v>
      </c>
      <c r="D1736">
        <v>605</v>
      </c>
      <c r="E1736">
        <v>243.02</v>
      </c>
      <c r="F1736">
        <v>93.1</v>
      </c>
      <c r="G1736">
        <v>13.92</v>
      </c>
    </row>
    <row r="1737" spans="1:7" x14ac:dyDescent="0.25">
      <c r="A1737" s="1">
        <v>42893</v>
      </c>
      <c r="B1737" s="2">
        <v>0.33363050925925924</v>
      </c>
      <c r="C1737">
        <v>3830</v>
      </c>
      <c r="D1737">
        <v>605</v>
      </c>
      <c r="E1737">
        <v>243.09</v>
      </c>
      <c r="F1737">
        <v>93.13</v>
      </c>
      <c r="G1737">
        <v>13.92</v>
      </c>
    </row>
    <row r="1738" spans="1:7" x14ac:dyDescent="0.25">
      <c r="A1738" s="1">
        <v>42893</v>
      </c>
      <c r="B1738" s="2">
        <v>0.33397789351851853</v>
      </c>
      <c r="C1738">
        <v>3830</v>
      </c>
      <c r="D1738">
        <v>605</v>
      </c>
      <c r="E1738">
        <v>243.16</v>
      </c>
      <c r="F1738">
        <v>93.15</v>
      </c>
      <c r="G1738">
        <v>13.92</v>
      </c>
    </row>
    <row r="1739" spans="1:7" x14ac:dyDescent="0.25">
      <c r="A1739" s="1">
        <v>42893</v>
      </c>
      <c r="B1739" s="2">
        <v>0.33432493055555557</v>
      </c>
      <c r="C1739">
        <v>3830</v>
      </c>
      <c r="D1739">
        <v>605</v>
      </c>
      <c r="E1739">
        <v>243.22</v>
      </c>
      <c r="F1739">
        <v>93.18</v>
      </c>
      <c r="G1739">
        <v>13.92</v>
      </c>
    </row>
    <row r="1740" spans="1:7" x14ac:dyDescent="0.25">
      <c r="A1740" s="1">
        <v>42893</v>
      </c>
      <c r="B1740" s="2">
        <v>0.3346721412037037</v>
      </c>
      <c r="C1740">
        <v>3830</v>
      </c>
      <c r="D1740">
        <v>605</v>
      </c>
      <c r="E1740">
        <v>243.25</v>
      </c>
      <c r="F1740">
        <v>93.19</v>
      </c>
      <c r="G1740">
        <v>13.92</v>
      </c>
    </row>
    <row r="1741" spans="1:7" x14ac:dyDescent="0.25">
      <c r="A1741" s="1">
        <v>42893</v>
      </c>
      <c r="B1741" s="2">
        <v>0.33501952546296293</v>
      </c>
      <c r="C1741">
        <v>3830</v>
      </c>
      <c r="D1741">
        <v>605</v>
      </c>
      <c r="E1741">
        <v>243.32</v>
      </c>
      <c r="F1741">
        <v>93.22</v>
      </c>
      <c r="G1741">
        <v>13.92</v>
      </c>
    </row>
    <row r="1742" spans="1:7" x14ac:dyDescent="0.25">
      <c r="A1742" s="1">
        <v>42893</v>
      </c>
      <c r="B1742" s="2">
        <v>0.33536656249999997</v>
      </c>
      <c r="C1742">
        <v>3830</v>
      </c>
      <c r="D1742">
        <v>605</v>
      </c>
      <c r="E1742">
        <v>243.32</v>
      </c>
      <c r="F1742">
        <v>93.22</v>
      </c>
      <c r="G1742">
        <v>13.92</v>
      </c>
    </row>
    <row r="1743" spans="1:7" x14ac:dyDescent="0.25">
      <c r="A1743" s="1">
        <v>42893</v>
      </c>
      <c r="B1743" s="2">
        <v>0.33571377314814815</v>
      </c>
      <c r="C1743">
        <v>3830</v>
      </c>
      <c r="D1743">
        <v>605</v>
      </c>
      <c r="E1743">
        <v>243.34</v>
      </c>
      <c r="F1743">
        <v>93.23</v>
      </c>
      <c r="G1743">
        <v>13.93</v>
      </c>
    </row>
    <row r="1744" spans="1:7" x14ac:dyDescent="0.25">
      <c r="A1744" s="1">
        <v>42893</v>
      </c>
      <c r="B1744" s="2">
        <v>0.33606115740740744</v>
      </c>
      <c r="C1744">
        <v>3830</v>
      </c>
      <c r="D1744">
        <v>605</v>
      </c>
      <c r="E1744">
        <v>243.38</v>
      </c>
      <c r="F1744">
        <v>93.25</v>
      </c>
      <c r="G1744">
        <v>13.93</v>
      </c>
    </row>
    <row r="1745" spans="1:7" x14ac:dyDescent="0.25">
      <c r="A1745" s="1">
        <v>42893</v>
      </c>
      <c r="B1745" s="2">
        <v>0.33640819444444442</v>
      </c>
      <c r="C1745">
        <v>3830</v>
      </c>
      <c r="D1745">
        <v>605</v>
      </c>
      <c r="E1745">
        <v>243.51</v>
      </c>
      <c r="F1745">
        <v>93.3</v>
      </c>
      <c r="G1745">
        <v>13.93</v>
      </c>
    </row>
    <row r="1746" spans="1:7" x14ac:dyDescent="0.25">
      <c r="A1746" s="1">
        <v>42893</v>
      </c>
      <c r="B1746" s="2">
        <v>0.33675540509259255</v>
      </c>
      <c r="C1746">
        <v>3830</v>
      </c>
      <c r="D1746">
        <v>605</v>
      </c>
      <c r="E1746">
        <v>243.5</v>
      </c>
      <c r="F1746">
        <v>93.3</v>
      </c>
      <c r="G1746">
        <v>13.93</v>
      </c>
    </row>
    <row r="1747" spans="1:7" x14ac:dyDescent="0.25">
      <c r="A1747" s="1">
        <v>42893</v>
      </c>
      <c r="B1747" s="2">
        <v>0.33710280092592587</v>
      </c>
      <c r="C1747">
        <v>3830</v>
      </c>
      <c r="D1747">
        <v>605</v>
      </c>
      <c r="E1747">
        <v>243.58</v>
      </c>
      <c r="F1747">
        <v>93.33</v>
      </c>
      <c r="G1747">
        <v>13.93</v>
      </c>
    </row>
    <row r="1748" spans="1:7" x14ac:dyDescent="0.25">
      <c r="A1748" s="1">
        <v>42893</v>
      </c>
      <c r="B1748" s="2">
        <v>0.33744988425925926</v>
      </c>
      <c r="C1748">
        <v>3830</v>
      </c>
      <c r="D1748">
        <v>605</v>
      </c>
      <c r="E1748">
        <v>243.65</v>
      </c>
      <c r="F1748">
        <v>93.36</v>
      </c>
      <c r="G1748">
        <v>13.93</v>
      </c>
    </row>
    <row r="1749" spans="1:7" x14ac:dyDescent="0.25">
      <c r="A1749" s="1">
        <v>42893</v>
      </c>
      <c r="B1749" s="2">
        <v>0.33779715277777783</v>
      </c>
      <c r="C1749">
        <v>3830</v>
      </c>
      <c r="D1749">
        <v>605</v>
      </c>
      <c r="E1749">
        <v>243.7</v>
      </c>
      <c r="F1749">
        <v>93.38</v>
      </c>
      <c r="G1749">
        <v>13.93</v>
      </c>
    </row>
    <row r="1750" spans="1:7" x14ac:dyDescent="0.25">
      <c r="A1750" s="1">
        <v>42893</v>
      </c>
      <c r="B1750" s="2">
        <v>0.33814460648148148</v>
      </c>
      <c r="C1750">
        <v>3830</v>
      </c>
      <c r="D1750">
        <v>605</v>
      </c>
      <c r="E1750">
        <v>243.74</v>
      </c>
      <c r="F1750">
        <v>93.4</v>
      </c>
      <c r="G1750">
        <v>13.93</v>
      </c>
    </row>
    <row r="1751" spans="1:7" x14ac:dyDescent="0.25">
      <c r="A1751" s="1">
        <v>42893</v>
      </c>
      <c r="B1751" s="2">
        <v>0.3384917013888889</v>
      </c>
      <c r="C1751">
        <v>3830</v>
      </c>
      <c r="D1751">
        <v>605</v>
      </c>
      <c r="E1751">
        <v>243.8</v>
      </c>
      <c r="F1751">
        <v>93.42</v>
      </c>
      <c r="G1751">
        <v>13.93</v>
      </c>
    </row>
    <row r="1752" spans="1:7" x14ac:dyDescent="0.25">
      <c r="A1752" s="1">
        <v>42893</v>
      </c>
      <c r="B1752" s="2">
        <v>0.33883896990740742</v>
      </c>
      <c r="C1752">
        <v>3830</v>
      </c>
      <c r="D1752">
        <v>605</v>
      </c>
      <c r="E1752">
        <v>243.83</v>
      </c>
      <c r="F1752">
        <v>93.43</v>
      </c>
      <c r="G1752">
        <v>13.93</v>
      </c>
    </row>
    <row r="1753" spans="1:7" x14ac:dyDescent="0.25">
      <c r="A1753" s="1">
        <v>42893</v>
      </c>
      <c r="B1753" s="2">
        <v>0.33918642361111112</v>
      </c>
      <c r="C1753">
        <v>3830</v>
      </c>
      <c r="D1753">
        <v>605</v>
      </c>
      <c r="E1753">
        <v>243.87</v>
      </c>
      <c r="F1753">
        <v>93.45</v>
      </c>
      <c r="G1753">
        <v>13.94</v>
      </c>
    </row>
    <row r="1754" spans="1:7" x14ac:dyDescent="0.25">
      <c r="A1754" s="1">
        <v>42893</v>
      </c>
      <c r="B1754" s="2">
        <v>0.33953350694444445</v>
      </c>
      <c r="C1754">
        <v>3830</v>
      </c>
      <c r="D1754">
        <v>605</v>
      </c>
      <c r="E1754">
        <v>243.91</v>
      </c>
      <c r="F1754">
        <v>93.47</v>
      </c>
      <c r="G1754">
        <v>13.94</v>
      </c>
    </row>
    <row r="1755" spans="1:7" x14ac:dyDescent="0.25">
      <c r="A1755" s="1">
        <v>42893</v>
      </c>
      <c r="B1755" s="2">
        <v>0.33988078703703706</v>
      </c>
      <c r="C1755">
        <v>3830</v>
      </c>
      <c r="D1755">
        <v>605</v>
      </c>
      <c r="E1755">
        <v>243.96</v>
      </c>
      <c r="F1755">
        <v>93.49</v>
      </c>
      <c r="G1755">
        <v>13.94</v>
      </c>
    </row>
    <row r="1756" spans="1:7" x14ac:dyDescent="0.25">
      <c r="A1756" s="1">
        <v>42893</v>
      </c>
      <c r="B1756" s="2">
        <v>0.34022805555555552</v>
      </c>
      <c r="C1756">
        <v>3830</v>
      </c>
      <c r="D1756">
        <v>605</v>
      </c>
      <c r="E1756">
        <v>244.03</v>
      </c>
      <c r="F1756">
        <v>93.52</v>
      </c>
      <c r="G1756">
        <v>13.94</v>
      </c>
    </row>
    <row r="1757" spans="1:7" x14ac:dyDescent="0.25">
      <c r="A1757" s="1">
        <v>42893</v>
      </c>
      <c r="B1757" s="2">
        <v>0.34057532407407409</v>
      </c>
      <c r="C1757">
        <v>3830</v>
      </c>
      <c r="D1757">
        <v>605</v>
      </c>
      <c r="E1757">
        <v>244.04</v>
      </c>
      <c r="F1757">
        <v>93.52</v>
      </c>
      <c r="G1757">
        <v>13.94</v>
      </c>
    </row>
    <row r="1758" spans="1:7" x14ac:dyDescent="0.25">
      <c r="A1758" s="1">
        <v>42893</v>
      </c>
      <c r="B1758" s="2">
        <v>0.34092254629629631</v>
      </c>
      <c r="C1758">
        <v>3830</v>
      </c>
      <c r="D1758">
        <v>605</v>
      </c>
      <c r="E1758">
        <v>244.11</v>
      </c>
      <c r="F1758">
        <v>93.55</v>
      </c>
      <c r="G1758">
        <v>13.94</v>
      </c>
    </row>
    <row r="1759" spans="1:7" x14ac:dyDescent="0.25">
      <c r="A1759" s="1">
        <v>42893</v>
      </c>
      <c r="B1759" s="2">
        <v>0.34126978009259257</v>
      </c>
      <c r="C1759">
        <v>3830</v>
      </c>
      <c r="D1759">
        <v>605</v>
      </c>
      <c r="E1759">
        <v>244.15</v>
      </c>
      <c r="F1759">
        <v>93.57</v>
      </c>
      <c r="G1759">
        <v>13.94</v>
      </c>
    </row>
    <row r="1760" spans="1:7" x14ac:dyDescent="0.25">
      <c r="A1760" s="1">
        <v>42893</v>
      </c>
      <c r="B1760" s="2">
        <v>0.34161701388888893</v>
      </c>
      <c r="C1760">
        <v>3830</v>
      </c>
      <c r="D1760">
        <v>605</v>
      </c>
      <c r="E1760">
        <v>244.18</v>
      </c>
      <c r="F1760">
        <v>93.58</v>
      </c>
      <c r="G1760">
        <v>13.94</v>
      </c>
    </row>
    <row r="1761" spans="1:7" x14ac:dyDescent="0.25">
      <c r="A1761" s="1">
        <v>42893</v>
      </c>
      <c r="B1761" s="2">
        <v>0.3419642361111111</v>
      </c>
      <c r="C1761">
        <v>3830</v>
      </c>
      <c r="D1761">
        <v>605</v>
      </c>
      <c r="E1761">
        <v>244.21</v>
      </c>
      <c r="F1761">
        <v>93.6</v>
      </c>
      <c r="G1761">
        <v>13.94</v>
      </c>
    </row>
    <row r="1762" spans="1:7" x14ac:dyDescent="0.25">
      <c r="A1762" s="1">
        <v>42893</v>
      </c>
      <c r="B1762" s="2">
        <v>0.34231146990740741</v>
      </c>
      <c r="C1762">
        <v>3830</v>
      </c>
      <c r="D1762">
        <v>605</v>
      </c>
      <c r="E1762">
        <v>244.33</v>
      </c>
      <c r="F1762">
        <v>93.64</v>
      </c>
      <c r="G1762">
        <v>13.94</v>
      </c>
    </row>
    <row r="1763" spans="1:7" x14ac:dyDescent="0.25">
      <c r="A1763" s="1">
        <v>42893</v>
      </c>
      <c r="B1763" s="2">
        <v>0.34265870370370372</v>
      </c>
      <c r="C1763">
        <v>3830</v>
      </c>
      <c r="D1763">
        <v>605</v>
      </c>
      <c r="E1763">
        <v>244.31</v>
      </c>
      <c r="F1763">
        <v>93.64</v>
      </c>
      <c r="G1763">
        <v>13.95</v>
      </c>
    </row>
    <row r="1764" spans="1:7" x14ac:dyDescent="0.25">
      <c r="A1764" s="1">
        <v>42893</v>
      </c>
      <c r="B1764" s="2">
        <v>0.34300593750000002</v>
      </c>
      <c r="C1764">
        <v>3830</v>
      </c>
      <c r="D1764">
        <v>605</v>
      </c>
      <c r="E1764">
        <v>244.37</v>
      </c>
      <c r="F1764">
        <v>93.66</v>
      </c>
      <c r="G1764">
        <v>13.94</v>
      </c>
    </row>
    <row r="1765" spans="1:7" x14ac:dyDescent="0.25">
      <c r="A1765" s="1">
        <v>42893</v>
      </c>
      <c r="B1765" s="2">
        <v>0.34335315972222219</v>
      </c>
      <c r="C1765">
        <v>3830</v>
      </c>
      <c r="D1765">
        <v>605</v>
      </c>
      <c r="E1765">
        <v>244.42</v>
      </c>
      <c r="F1765">
        <v>93.68</v>
      </c>
      <c r="G1765">
        <v>13.95</v>
      </c>
    </row>
    <row r="1766" spans="1:7" x14ac:dyDescent="0.25">
      <c r="A1766" s="1">
        <v>42893</v>
      </c>
      <c r="B1766" s="2">
        <v>0.34370039351851855</v>
      </c>
      <c r="C1766">
        <v>3830</v>
      </c>
      <c r="D1766">
        <v>605</v>
      </c>
      <c r="E1766">
        <v>244.46</v>
      </c>
      <c r="F1766">
        <v>93.7</v>
      </c>
      <c r="G1766">
        <v>13.95</v>
      </c>
    </row>
    <row r="1767" spans="1:7" x14ac:dyDescent="0.25">
      <c r="A1767" s="1">
        <v>42893</v>
      </c>
      <c r="B1767" s="2">
        <v>0.34404762731481481</v>
      </c>
      <c r="C1767">
        <v>3830</v>
      </c>
      <c r="D1767">
        <v>605</v>
      </c>
      <c r="E1767">
        <v>244.53</v>
      </c>
      <c r="F1767">
        <v>93.73</v>
      </c>
      <c r="G1767">
        <v>13.95</v>
      </c>
    </row>
    <row r="1768" spans="1:7" x14ac:dyDescent="0.25">
      <c r="A1768" s="1">
        <v>42893</v>
      </c>
      <c r="B1768" s="2">
        <v>0.34439483796296294</v>
      </c>
      <c r="C1768">
        <v>3830</v>
      </c>
      <c r="D1768">
        <v>605</v>
      </c>
      <c r="E1768">
        <v>244.56</v>
      </c>
      <c r="F1768">
        <v>93.74</v>
      </c>
      <c r="G1768">
        <v>13.95</v>
      </c>
    </row>
    <row r="1769" spans="1:7" x14ac:dyDescent="0.25">
      <c r="A1769" s="1">
        <v>42893</v>
      </c>
      <c r="B1769" s="2">
        <v>0.34474206018518516</v>
      </c>
      <c r="C1769">
        <v>3830</v>
      </c>
      <c r="D1769">
        <v>605</v>
      </c>
      <c r="E1769">
        <v>244.55</v>
      </c>
      <c r="F1769">
        <v>93.74</v>
      </c>
      <c r="G1769">
        <v>13.95</v>
      </c>
    </row>
    <row r="1770" spans="1:7" x14ac:dyDescent="0.25">
      <c r="A1770" s="1">
        <v>42893</v>
      </c>
      <c r="B1770" s="2">
        <v>0.34508909722222225</v>
      </c>
      <c r="C1770">
        <v>3830</v>
      </c>
      <c r="D1770">
        <v>605</v>
      </c>
      <c r="E1770">
        <v>244.68</v>
      </c>
      <c r="F1770">
        <v>93.79</v>
      </c>
      <c r="G1770">
        <v>13.95</v>
      </c>
    </row>
    <row r="1771" spans="1:7" x14ac:dyDescent="0.25">
      <c r="A1771" s="1">
        <v>42893</v>
      </c>
      <c r="B1771" s="2">
        <v>0.34543650462962966</v>
      </c>
      <c r="C1771">
        <v>3830</v>
      </c>
      <c r="D1771">
        <v>605</v>
      </c>
      <c r="E1771">
        <v>244.74</v>
      </c>
      <c r="F1771">
        <v>93.82</v>
      </c>
      <c r="G1771">
        <v>13.95</v>
      </c>
    </row>
    <row r="1772" spans="1:7" x14ac:dyDescent="0.25">
      <c r="A1772" s="1">
        <v>42893</v>
      </c>
      <c r="B1772" s="2">
        <v>0.34578372685185182</v>
      </c>
      <c r="C1772">
        <v>3830</v>
      </c>
      <c r="D1772">
        <v>605</v>
      </c>
      <c r="E1772">
        <v>244.75</v>
      </c>
      <c r="F1772">
        <v>93.82</v>
      </c>
      <c r="G1772">
        <v>13.95</v>
      </c>
    </row>
    <row r="1773" spans="1:7" x14ac:dyDescent="0.25">
      <c r="A1773" s="1">
        <v>42893</v>
      </c>
      <c r="B1773" s="2">
        <v>0.34613076388888886</v>
      </c>
      <c r="C1773">
        <v>3830</v>
      </c>
      <c r="D1773">
        <v>605</v>
      </c>
      <c r="E1773">
        <v>244.84</v>
      </c>
      <c r="F1773">
        <v>93.86</v>
      </c>
      <c r="G1773">
        <v>13.95</v>
      </c>
    </row>
    <row r="1774" spans="1:7" x14ac:dyDescent="0.25">
      <c r="A1774" s="1">
        <v>42893</v>
      </c>
      <c r="B1774" s="2">
        <v>0.34647815972222223</v>
      </c>
      <c r="C1774">
        <v>3830</v>
      </c>
      <c r="D1774">
        <v>605</v>
      </c>
      <c r="E1774">
        <v>244.84</v>
      </c>
      <c r="F1774">
        <v>93.86</v>
      </c>
      <c r="G1774">
        <v>13.96</v>
      </c>
    </row>
    <row r="1775" spans="1:7" x14ac:dyDescent="0.25">
      <c r="A1775" s="1">
        <v>42893</v>
      </c>
      <c r="B1775" s="2">
        <v>0.34682538194444446</v>
      </c>
      <c r="C1775">
        <v>3830</v>
      </c>
      <c r="D1775">
        <v>605</v>
      </c>
      <c r="E1775">
        <v>244.9</v>
      </c>
      <c r="F1775">
        <v>93.89</v>
      </c>
      <c r="G1775">
        <v>13.96</v>
      </c>
    </row>
    <row r="1776" spans="1:7" x14ac:dyDescent="0.25">
      <c r="A1776" s="1">
        <v>42893</v>
      </c>
      <c r="B1776" s="2">
        <v>0.34717241898148149</v>
      </c>
      <c r="C1776">
        <v>3830</v>
      </c>
      <c r="D1776">
        <v>605</v>
      </c>
      <c r="E1776">
        <v>244.97</v>
      </c>
      <c r="F1776">
        <v>93.92</v>
      </c>
      <c r="G1776">
        <v>13.96</v>
      </c>
    </row>
    <row r="1777" spans="1:7" x14ac:dyDescent="0.25">
      <c r="A1777" s="1">
        <v>42893</v>
      </c>
      <c r="B1777" s="2">
        <v>0.34751981481481481</v>
      </c>
      <c r="C1777">
        <v>3830</v>
      </c>
      <c r="D1777">
        <v>605</v>
      </c>
      <c r="E1777">
        <v>245.05</v>
      </c>
      <c r="F1777">
        <v>93.95</v>
      </c>
      <c r="G1777">
        <v>13.96</v>
      </c>
    </row>
    <row r="1778" spans="1:7" x14ac:dyDescent="0.25">
      <c r="A1778" s="1">
        <v>42893</v>
      </c>
      <c r="B1778" s="2">
        <v>0.347867025462963</v>
      </c>
      <c r="C1778">
        <v>3830</v>
      </c>
      <c r="D1778">
        <v>605</v>
      </c>
      <c r="E1778">
        <v>245.07</v>
      </c>
      <c r="F1778">
        <v>93.96</v>
      </c>
      <c r="G1778">
        <v>13.96</v>
      </c>
    </row>
    <row r="1779" spans="1:7" x14ac:dyDescent="0.25">
      <c r="A1779" s="1">
        <v>42893</v>
      </c>
      <c r="B1779" s="2">
        <v>0.34821406250000003</v>
      </c>
      <c r="C1779">
        <v>3830</v>
      </c>
      <c r="D1779">
        <v>605</v>
      </c>
      <c r="E1779">
        <v>245.07</v>
      </c>
      <c r="F1779">
        <v>93.96</v>
      </c>
      <c r="G1779">
        <v>13.96</v>
      </c>
    </row>
    <row r="1780" spans="1:7" x14ac:dyDescent="0.25">
      <c r="A1780" s="1">
        <v>42893</v>
      </c>
      <c r="B1780" s="2">
        <v>0.34856145833333335</v>
      </c>
      <c r="C1780">
        <v>3830</v>
      </c>
      <c r="D1780">
        <v>605</v>
      </c>
      <c r="E1780">
        <v>245.17</v>
      </c>
      <c r="F1780">
        <v>94</v>
      </c>
      <c r="G1780">
        <v>13.96</v>
      </c>
    </row>
    <row r="1781" spans="1:7" x14ac:dyDescent="0.25">
      <c r="A1781" s="1">
        <v>42893</v>
      </c>
      <c r="B1781" s="2">
        <v>0.34890866898148148</v>
      </c>
      <c r="C1781">
        <v>3830</v>
      </c>
      <c r="D1781">
        <v>605</v>
      </c>
      <c r="E1781">
        <v>245.17</v>
      </c>
      <c r="F1781">
        <v>94</v>
      </c>
      <c r="G1781">
        <v>13.96</v>
      </c>
    </row>
    <row r="1782" spans="1:7" x14ac:dyDescent="0.25">
      <c r="A1782" s="1">
        <v>42893</v>
      </c>
      <c r="B1782" s="2">
        <v>0.34925570601851846</v>
      </c>
      <c r="C1782">
        <v>3830</v>
      </c>
      <c r="D1782">
        <v>605</v>
      </c>
      <c r="E1782">
        <v>245.25</v>
      </c>
      <c r="F1782">
        <v>94.04</v>
      </c>
      <c r="G1782">
        <v>13.96</v>
      </c>
    </row>
    <row r="1783" spans="1:7" x14ac:dyDescent="0.25">
      <c r="A1783" s="1">
        <v>42893</v>
      </c>
      <c r="B1783" s="2">
        <v>0.34960309027777781</v>
      </c>
      <c r="C1783">
        <v>3830</v>
      </c>
      <c r="D1783">
        <v>605</v>
      </c>
      <c r="E1783">
        <v>245.28</v>
      </c>
      <c r="F1783">
        <v>94.05</v>
      </c>
      <c r="G1783">
        <v>13.96</v>
      </c>
    </row>
    <row r="1784" spans="1:7" x14ac:dyDescent="0.25">
      <c r="A1784" s="1">
        <v>42893</v>
      </c>
      <c r="B1784" s="2">
        <v>0.34995031250000003</v>
      </c>
      <c r="C1784">
        <v>3830</v>
      </c>
      <c r="D1784">
        <v>605</v>
      </c>
      <c r="E1784">
        <v>245.33</v>
      </c>
      <c r="F1784">
        <v>94.07</v>
      </c>
      <c r="G1784">
        <v>13.96</v>
      </c>
    </row>
    <row r="1785" spans="1:7" x14ac:dyDescent="0.25">
      <c r="A1785" s="1">
        <v>42893</v>
      </c>
      <c r="B1785" s="2">
        <v>0.35029733796296297</v>
      </c>
      <c r="C1785">
        <v>3830</v>
      </c>
      <c r="D1785">
        <v>605</v>
      </c>
      <c r="E1785">
        <v>245.39</v>
      </c>
      <c r="F1785">
        <v>94.09</v>
      </c>
      <c r="G1785">
        <v>13.97</v>
      </c>
    </row>
    <row r="1786" spans="1:7" x14ac:dyDescent="0.25">
      <c r="A1786" s="1">
        <v>42893</v>
      </c>
      <c r="B1786" s="2">
        <v>0.35064473379629629</v>
      </c>
      <c r="C1786">
        <v>3830</v>
      </c>
      <c r="D1786">
        <v>605</v>
      </c>
      <c r="E1786">
        <v>245.43</v>
      </c>
      <c r="F1786">
        <v>94.11</v>
      </c>
      <c r="G1786">
        <v>13.97</v>
      </c>
    </row>
    <row r="1787" spans="1:7" x14ac:dyDescent="0.25">
      <c r="A1787" s="1">
        <v>42893</v>
      </c>
      <c r="B1787" s="2">
        <v>0.35099177083333338</v>
      </c>
      <c r="C1787">
        <v>3830</v>
      </c>
      <c r="D1787">
        <v>605</v>
      </c>
      <c r="E1787">
        <v>245.5</v>
      </c>
      <c r="F1787">
        <v>94.14</v>
      </c>
      <c r="G1787">
        <v>13.97</v>
      </c>
    </row>
    <row r="1788" spans="1:7" x14ac:dyDescent="0.25">
      <c r="A1788" s="1">
        <v>42893</v>
      </c>
      <c r="B1788" s="2">
        <v>0.35133898148148152</v>
      </c>
      <c r="C1788">
        <v>3830</v>
      </c>
      <c r="D1788">
        <v>605</v>
      </c>
      <c r="E1788">
        <v>245.55</v>
      </c>
      <c r="F1788">
        <v>94.16</v>
      </c>
      <c r="G1788">
        <v>13.97</v>
      </c>
    </row>
    <row r="1789" spans="1:7" x14ac:dyDescent="0.25">
      <c r="A1789" s="1">
        <v>42893</v>
      </c>
      <c r="B1789" s="2">
        <v>0.35168636574074075</v>
      </c>
      <c r="C1789">
        <v>3830</v>
      </c>
      <c r="D1789">
        <v>605</v>
      </c>
      <c r="E1789">
        <v>245.59</v>
      </c>
      <c r="F1789">
        <v>94.18</v>
      </c>
      <c r="G1789">
        <v>13.97</v>
      </c>
    </row>
    <row r="1790" spans="1:7" x14ac:dyDescent="0.25">
      <c r="A1790" s="1">
        <v>42893</v>
      </c>
      <c r="B1790" s="2">
        <v>0.35203339120370369</v>
      </c>
      <c r="C1790">
        <v>3830</v>
      </c>
      <c r="D1790">
        <v>605</v>
      </c>
      <c r="E1790">
        <v>245.61</v>
      </c>
      <c r="F1790">
        <v>94.19</v>
      </c>
      <c r="G1790">
        <v>13.97</v>
      </c>
    </row>
    <row r="1791" spans="1:7" x14ac:dyDescent="0.25">
      <c r="A1791" s="1">
        <v>42893</v>
      </c>
      <c r="B1791" s="2">
        <v>0.35238060185185183</v>
      </c>
      <c r="C1791">
        <v>3830</v>
      </c>
      <c r="D1791">
        <v>605</v>
      </c>
      <c r="E1791">
        <v>245.66</v>
      </c>
      <c r="F1791">
        <v>94.21</v>
      </c>
      <c r="G1791">
        <v>13.97</v>
      </c>
    </row>
    <row r="1792" spans="1:7" x14ac:dyDescent="0.25">
      <c r="A1792" s="1">
        <v>42893</v>
      </c>
      <c r="B1792" s="2">
        <v>0.3527279976851852</v>
      </c>
      <c r="C1792">
        <v>3830</v>
      </c>
      <c r="D1792">
        <v>605</v>
      </c>
      <c r="E1792">
        <v>245.74</v>
      </c>
      <c r="F1792">
        <v>94.24</v>
      </c>
      <c r="G1792">
        <v>13.97</v>
      </c>
    </row>
    <row r="1793" spans="1:7" x14ac:dyDescent="0.25">
      <c r="A1793" s="1">
        <v>42893</v>
      </c>
      <c r="B1793" s="2">
        <v>0.35307502314814815</v>
      </c>
      <c r="C1793">
        <v>3830</v>
      </c>
      <c r="D1793">
        <v>605</v>
      </c>
      <c r="E1793">
        <v>245.78</v>
      </c>
      <c r="F1793">
        <v>94.26</v>
      </c>
      <c r="G1793">
        <v>13.97</v>
      </c>
    </row>
    <row r="1794" spans="1:7" x14ac:dyDescent="0.25">
      <c r="A1794" s="1">
        <v>42893</v>
      </c>
      <c r="B1794" s="2">
        <v>0.35342223379629628</v>
      </c>
      <c r="C1794">
        <v>3830</v>
      </c>
      <c r="D1794">
        <v>605</v>
      </c>
      <c r="E1794">
        <v>245.85</v>
      </c>
      <c r="F1794">
        <v>94.29</v>
      </c>
      <c r="G1794">
        <v>13.98</v>
      </c>
    </row>
    <row r="1795" spans="1:7" x14ac:dyDescent="0.25">
      <c r="A1795" s="1">
        <v>42893</v>
      </c>
      <c r="B1795" s="2">
        <v>0.3537696296296296</v>
      </c>
      <c r="C1795">
        <v>3830</v>
      </c>
      <c r="D1795">
        <v>605</v>
      </c>
      <c r="E1795">
        <v>245.9</v>
      </c>
      <c r="F1795">
        <v>94.31</v>
      </c>
      <c r="G1795">
        <v>13.98</v>
      </c>
    </row>
    <row r="1796" spans="1:7" x14ac:dyDescent="0.25">
      <c r="A1796" s="1">
        <v>42893</v>
      </c>
      <c r="B1796" s="2">
        <v>0.35411665509259255</v>
      </c>
      <c r="C1796">
        <v>3830</v>
      </c>
      <c r="D1796">
        <v>605</v>
      </c>
      <c r="E1796">
        <v>245.91</v>
      </c>
      <c r="F1796">
        <v>94.31</v>
      </c>
      <c r="G1796">
        <v>13.98</v>
      </c>
    </row>
    <row r="1797" spans="1:7" x14ac:dyDescent="0.25">
      <c r="A1797" s="1">
        <v>42893</v>
      </c>
      <c r="B1797" s="2">
        <v>0.35446386574074079</v>
      </c>
      <c r="C1797">
        <v>3830</v>
      </c>
      <c r="D1797">
        <v>605</v>
      </c>
      <c r="E1797">
        <v>246</v>
      </c>
      <c r="F1797">
        <v>94.35</v>
      </c>
      <c r="G1797">
        <v>13.98</v>
      </c>
    </row>
    <row r="1798" spans="1:7" x14ac:dyDescent="0.25">
      <c r="A1798" s="1">
        <v>42893</v>
      </c>
      <c r="B1798" s="2">
        <v>0.35481126157407411</v>
      </c>
      <c r="C1798">
        <v>3830</v>
      </c>
      <c r="D1798">
        <v>605</v>
      </c>
      <c r="E1798">
        <v>245.96</v>
      </c>
      <c r="F1798">
        <v>94.34</v>
      </c>
      <c r="G1798">
        <v>13.98</v>
      </c>
    </row>
    <row r="1799" spans="1:7" x14ac:dyDescent="0.25">
      <c r="A1799" s="1">
        <v>42893</v>
      </c>
      <c r="B1799" s="2">
        <v>0.35515828703703706</v>
      </c>
      <c r="C1799">
        <v>3830</v>
      </c>
      <c r="D1799">
        <v>605</v>
      </c>
      <c r="E1799">
        <v>246.03</v>
      </c>
      <c r="F1799">
        <v>94.37</v>
      </c>
      <c r="G1799">
        <v>13.98</v>
      </c>
    </row>
    <row r="1800" spans="1:7" x14ac:dyDescent="0.25">
      <c r="A1800" s="1">
        <v>42893</v>
      </c>
      <c r="B1800" s="2">
        <v>0.35550549768518519</v>
      </c>
      <c r="C1800">
        <v>3830</v>
      </c>
      <c r="D1800">
        <v>605</v>
      </c>
      <c r="E1800">
        <v>246.06</v>
      </c>
      <c r="F1800">
        <v>94.38</v>
      </c>
      <c r="G1800">
        <v>13.98</v>
      </c>
    </row>
    <row r="1801" spans="1:7" x14ac:dyDescent="0.25">
      <c r="A1801" s="1">
        <v>42893</v>
      </c>
      <c r="B1801" s="2">
        <v>0.35585270833333332</v>
      </c>
      <c r="C1801">
        <v>3830</v>
      </c>
      <c r="D1801">
        <v>605</v>
      </c>
      <c r="E1801">
        <v>246.11</v>
      </c>
      <c r="F1801">
        <v>94.4</v>
      </c>
      <c r="G1801">
        <v>13.98</v>
      </c>
    </row>
    <row r="1802" spans="1:7" x14ac:dyDescent="0.25">
      <c r="A1802" s="1">
        <v>42893</v>
      </c>
      <c r="B1802" s="2">
        <v>0.35619991898148151</v>
      </c>
      <c r="C1802">
        <v>3830</v>
      </c>
      <c r="D1802">
        <v>605</v>
      </c>
      <c r="E1802">
        <v>246.19</v>
      </c>
      <c r="F1802">
        <v>94.44</v>
      </c>
      <c r="G1802">
        <v>13.98</v>
      </c>
    </row>
    <row r="1803" spans="1:7" x14ac:dyDescent="0.25">
      <c r="A1803" s="1">
        <v>42893</v>
      </c>
      <c r="B1803" s="2">
        <v>0.35654731481481483</v>
      </c>
      <c r="C1803">
        <v>3830</v>
      </c>
      <c r="D1803">
        <v>605</v>
      </c>
      <c r="E1803">
        <v>246.24</v>
      </c>
      <c r="F1803">
        <v>94.45</v>
      </c>
      <c r="G1803">
        <v>13.98</v>
      </c>
    </row>
    <row r="1804" spans="1:7" x14ac:dyDescent="0.25">
      <c r="A1804" s="1">
        <v>42893</v>
      </c>
      <c r="B1804" s="2">
        <v>0.35689434027777778</v>
      </c>
      <c r="C1804">
        <v>3830</v>
      </c>
      <c r="D1804">
        <v>605</v>
      </c>
      <c r="E1804">
        <v>246.29</v>
      </c>
      <c r="F1804">
        <v>94.47</v>
      </c>
      <c r="G1804">
        <v>13.98</v>
      </c>
    </row>
    <row r="1805" spans="1:7" x14ac:dyDescent="0.25">
      <c r="A1805" s="1">
        <v>42893</v>
      </c>
      <c r="B1805" s="2">
        <v>0.35724155092592591</v>
      </c>
      <c r="C1805">
        <v>3830</v>
      </c>
      <c r="D1805">
        <v>605</v>
      </c>
      <c r="E1805">
        <v>246.36</v>
      </c>
      <c r="F1805">
        <v>94.5</v>
      </c>
      <c r="G1805">
        <v>13.98</v>
      </c>
    </row>
    <row r="1806" spans="1:7" x14ac:dyDescent="0.25">
      <c r="A1806" s="1">
        <v>42893</v>
      </c>
      <c r="B1806" s="2">
        <v>0.35758894675925923</v>
      </c>
      <c r="C1806">
        <v>3830</v>
      </c>
      <c r="D1806">
        <v>605</v>
      </c>
      <c r="E1806">
        <v>246.44</v>
      </c>
      <c r="F1806">
        <v>94.53</v>
      </c>
      <c r="G1806">
        <v>13.99</v>
      </c>
    </row>
    <row r="1807" spans="1:7" x14ac:dyDescent="0.25">
      <c r="A1807" s="1">
        <v>42893</v>
      </c>
      <c r="B1807" s="2">
        <v>0.35793597222222223</v>
      </c>
      <c r="C1807">
        <v>3830</v>
      </c>
      <c r="D1807">
        <v>605</v>
      </c>
      <c r="E1807">
        <v>246.45</v>
      </c>
      <c r="F1807">
        <v>94.54</v>
      </c>
      <c r="G1807">
        <v>13.99</v>
      </c>
    </row>
    <row r="1808" spans="1:7" x14ac:dyDescent="0.25">
      <c r="A1808" s="1">
        <v>42893</v>
      </c>
      <c r="B1808" s="2">
        <v>0.35828318287037036</v>
      </c>
      <c r="C1808">
        <v>3830</v>
      </c>
      <c r="D1808">
        <v>605</v>
      </c>
      <c r="E1808">
        <v>246.48</v>
      </c>
      <c r="F1808">
        <v>94.56</v>
      </c>
      <c r="G1808">
        <v>13.99</v>
      </c>
    </row>
    <row r="1809" spans="1:7" x14ac:dyDescent="0.25">
      <c r="A1809" s="1">
        <v>42893</v>
      </c>
      <c r="B1809" s="2">
        <v>0.35863057870370368</v>
      </c>
      <c r="C1809">
        <v>3830</v>
      </c>
      <c r="D1809">
        <v>605</v>
      </c>
      <c r="E1809">
        <v>246.53</v>
      </c>
      <c r="F1809">
        <v>94.58</v>
      </c>
      <c r="G1809">
        <v>13.99</v>
      </c>
    </row>
    <row r="1810" spans="1:7" x14ac:dyDescent="0.25">
      <c r="A1810" s="1">
        <v>42893</v>
      </c>
      <c r="B1810" s="2">
        <v>0.35897760416666663</v>
      </c>
      <c r="C1810">
        <v>3830</v>
      </c>
      <c r="D1810">
        <v>605</v>
      </c>
      <c r="E1810">
        <v>246.62</v>
      </c>
      <c r="F1810">
        <v>94.61</v>
      </c>
      <c r="G1810">
        <v>13.99</v>
      </c>
    </row>
    <row r="1811" spans="1:7" x14ac:dyDescent="0.25">
      <c r="A1811" s="1">
        <v>42893</v>
      </c>
      <c r="B1811" s="2">
        <v>0.35932481481481476</v>
      </c>
      <c r="C1811">
        <v>3830</v>
      </c>
      <c r="D1811">
        <v>605</v>
      </c>
      <c r="E1811">
        <v>246.59</v>
      </c>
      <c r="F1811">
        <v>94.61</v>
      </c>
      <c r="G1811">
        <v>13.99</v>
      </c>
    </row>
    <row r="1812" spans="1:7" x14ac:dyDescent="0.25">
      <c r="A1812" s="1">
        <v>42893</v>
      </c>
      <c r="B1812" s="2">
        <v>0.35967221064814819</v>
      </c>
      <c r="C1812">
        <v>3830</v>
      </c>
      <c r="D1812">
        <v>605</v>
      </c>
      <c r="E1812">
        <v>246.63</v>
      </c>
      <c r="F1812">
        <v>94.62</v>
      </c>
      <c r="G1812">
        <v>13.99</v>
      </c>
    </row>
    <row r="1813" spans="1:7" x14ac:dyDescent="0.25">
      <c r="A1813" s="1">
        <v>42893</v>
      </c>
      <c r="B1813" s="2">
        <v>0.36001923611111114</v>
      </c>
      <c r="C1813">
        <v>3830</v>
      </c>
      <c r="D1813">
        <v>605</v>
      </c>
      <c r="E1813">
        <v>246.69</v>
      </c>
      <c r="F1813">
        <v>94.65</v>
      </c>
      <c r="G1813">
        <v>13.99</v>
      </c>
    </row>
    <row r="1814" spans="1:7" x14ac:dyDescent="0.25">
      <c r="A1814" s="1">
        <v>42893</v>
      </c>
      <c r="B1814" s="2">
        <v>0.36036644675925927</v>
      </c>
      <c r="C1814">
        <v>3830</v>
      </c>
      <c r="D1814">
        <v>605</v>
      </c>
      <c r="E1814">
        <v>246.72</v>
      </c>
      <c r="F1814">
        <v>94.66</v>
      </c>
      <c r="G1814">
        <v>13.99</v>
      </c>
    </row>
    <row r="1815" spans="1:7" x14ac:dyDescent="0.25">
      <c r="A1815" s="1">
        <v>42893</v>
      </c>
      <c r="B1815" s="2">
        <v>0.36071365740740741</v>
      </c>
      <c r="C1815">
        <v>3830</v>
      </c>
      <c r="D1815">
        <v>605</v>
      </c>
      <c r="E1815">
        <v>246.81</v>
      </c>
      <c r="F1815">
        <v>94.7</v>
      </c>
      <c r="G1815">
        <v>14</v>
      </c>
    </row>
    <row r="1816" spans="1:7" x14ac:dyDescent="0.25">
      <c r="A1816" s="1">
        <v>42893</v>
      </c>
      <c r="B1816" s="2">
        <v>0.36106086805555554</v>
      </c>
      <c r="C1816">
        <v>3830</v>
      </c>
      <c r="D1816">
        <v>605</v>
      </c>
      <c r="E1816">
        <v>246.83</v>
      </c>
      <c r="F1816">
        <v>94.7</v>
      </c>
      <c r="G1816">
        <v>14</v>
      </c>
    </row>
    <row r="1817" spans="1:7" x14ac:dyDescent="0.25">
      <c r="A1817" s="1">
        <v>42893</v>
      </c>
      <c r="B1817" s="2">
        <v>0.36140807870370373</v>
      </c>
      <c r="C1817">
        <v>3830</v>
      </c>
      <c r="D1817">
        <v>605</v>
      </c>
      <c r="E1817">
        <v>246.84</v>
      </c>
      <c r="F1817">
        <v>94.71</v>
      </c>
      <c r="G1817">
        <v>14</v>
      </c>
    </row>
    <row r="1818" spans="1:7" x14ac:dyDescent="0.25">
      <c r="A1818" s="1">
        <v>42893</v>
      </c>
      <c r="B1818" s="2">
        <v>0.36175528935185186</v>
      </c>
      <c r="C1818">
        <v>3830</v>
      </c>
      <c r="D1818">
        <v>605</v>
      </c>
      <c r="E1818">
        <v>246.95</v>
      </c>
      <c r="F1818">
        <v>94.75</v>
      </c>
      <c r="G1818">
        <v>14</v>
      </c>
    </row>
    <row r="1819" spans="1:7" x14ac:dyDescent="0.25">
      <c r="A1819" s="1">
        <v>42893</v>
      </c>
      <c r="B1819" s="2">
        <v>0.36210249999999999</v>
      </c>
      <c r="C1819">
        <v>3830</v>
      </c>
      <c r="D1819">
        <v>605</v>
      </c>
      <c r="E1819">
        <v>246.98</v>
      </c>
      <c r="F1819">
        <v>94.77</v>
      </c>
      <c r="G1819">
        <v>14</v>
      </c>
    </row>
    <row r="1820" spans="1:7" x14ac:dyDescent="0.25">
      <c r="A1820" s="1">
        <v>42893</v>
      </c>
      <c r="B1820" s="2">
        <v>0.36244971064814813</v>
      </c>
      <c r="C1820">
        <v>3830</v>
      </c>
      <c r="D1820">
        <v>605</v>
      </c>
      <c r="E1820">
        <v>247.04</v>
      </c>
      <c r="F1820">
        <v>94.79</v>
      </c>
      <c r="G1820">
        <v>14</v>
      </c>
    </row>
    <row r="1821" spans="1:7" x14ac:dyDescent="0.25">
      <c r="A1821" s="1">
        <v>42893</v>
      </c>
      <c r="B1821" s="2">
        <v>0.36279692129629626</v>
      </c>
      <c r="C1821">
        <v>3830</v>
      </c>
      <c r="D1821">
        <v>605</v>
      </c>
      <c r="E1821">
        <v>247.09</v>
      </c>
      <c r="F1821">
        <v>94.81</v>
      </c>
      <c r="G1821">
        <v>14</v>
      </c>
    </row>
    <row r="1822" spans="1:7" x14ac:dyDescent="0.25">
      <c r="A1822" s="1">
        <v>42893</v>
      </c>
      <c r="B1822" s="2">
        <v>0.36314413194444445</v>
      </c>
      <c r="C1822">
        <v>3830</v>
      </c>
      <c r="D1822">
        <v>605</v>
      </c>
      <c r="E1822">
        <v>247.08</v>
      </c>
      <c r="F1822">
        <v>94.81</v>
      </c>
      <c r="G1822">
        <v>14</v>
      </c>
    </row>
    <row r="1823" spans="1:7" x14ac:dyDescent="0.25">
      <c r="A1823" s="1">
        <v>42893</v>
      </c>
      <c r="B1823" s="2">
        <v>0.36349134259259258</v>
      </c>
      <c r="C1823">
        <v>3830</v>
      </c>
      <c r="D1823">
        <v>605</v>
      </c>
      <c r="E1823">
        <v>247.19</v>
      </c>
      <c r="F1823">
        <v>94.85</v>
      </c>
      <c r="G1823">
        <v>14</v>
      </c>
    </row>
    <row r="1824" spans="1:7" x14ac:dyDescent="0.25">
      <c r="A1824" s="1">
        <v>42893</v>
      </c>
      <c r="B1824" s="2">
        <v>0.36383855324074071</v>
      </c>
      <c r="C1824">
        <v>3830</v>
      </c>
      <c r="D1824">
        <v>605</v>
      </c>
      <c r="E1824">
        <v>247.21</v>
      </c>
      <c r="F1824">
        <v>94.87</v>
      </c>
      <c r="G1824">
        <v>14</v>
      </c>
    </row>
    <row r="1825" spans="1:7" x14ac:dyDescent="0.25">
      <c r="A1825" s="1">
        <v>42893</v>
      </c>
      <c r="B1825" s="2">
        <v>0.36418576388888885</v>
      </c>
      <c r="C1825">
        <v>3830</v>
      </c>
      <c r="D1825">
        <v>605</v>
      </c>
      <c r="E1825">
        <v>247.23</v>
      </c>
      <c r="F1825">
        <v>94.87</v>
      </c>
      <c r="G1825">
        <v>14</v>
      </c>
    </row>
    <row r="1826" spans="1:7" x14ac:dyDescent="0.25">
      <c r="A1826" s="1">
        <v>42893</v>
      </c>
      <c r="B1826" s="2">
        <v>0.36453297453703709</v>
      </c>
      <c r="C1826">
        <v>3830</v>
      </c>
      <c r="D1826">
        <v>605</v>
      </c>
      <c r="E1826">
        <v>247.34</v>
      </c>
      <c r="F1826">
        <v>94.92</v>
      </c>
      <c r="G1826">
        <v>14</v>
      </c>
    </row>
    <row r="1827" spans="1:7" x14ac:dyDescent="0.25">
      <c r="A1827" s="1">
        <v>42893</v>
      </c>
      <c r="B1827" s="2">
        <v>0.36488018518518522</v>
      </c>
      <c r="C1827">
        <v>3830</v>
      </c>
      <c r="D1827">
        <v>605</v>
      </c>
      <c r="E1827">
        <v>247.37</v>
      </c>
      <c r="F1827">
        <v>94.93</v>
      </c>
      <c r="G1827">
        <v>14.01</v>
      </c>
    </row>
    <row r="1828" spans="1:7" x14ac:dyDescent="0.25">
      <c r="A1828" s="1">
        <v>42893</v>
      </c>
      <c r="B1828" s="2">
        <v>0.36522739583333336</v>
      </c>
      <c r="C1828">
        <v>3830</v>
      </c>
      <c r="D1828">
        <v>605</v>
      </c>
      <c r="E1828">
        <v>247.42</v>
      </c>
      <c r="F1828">
        <v>94.95</v>
      </c>
      <c r="G1828">
        <v>14.01</v>
      </c>
    </row>
    <row r="1829" spans="1:7" x14ac:dyDescent="0.25">
      <c r="A1829" s="1">
        <v>42893</v>
      </c>
      <c r="B1829" s="2">
        <v>0.36557460648148149</v>
      </c>
      <c r="C1829">
        <v>3830</v>
      </c>
      <c r="D1829">
        <v>605</v>
      </c>
      <c r="E1829">
        <v>247.44</v>
      </c>
      <c r="F1829">
        <v>94.96</v>
      </c>
      <c r="G1829">
        <v>14.01</v>
      </c>
    </row>
    <row r="1830" spans="1:7" x14ac:dyDescent="0.25">
      <c r="A1830" s="1">
        <v>42893</v>
      </c>
      <c r="B1830" s="2">
        <v>0.36592181712962962</v>
      </c>
      <c r="C1830">
        <v>3830</v>
      </c>
      <c r="D1830">
        <v>605</v>
      </c>
      <c r="E1830">
        <v>247.51</v>
      </c>
      <c r="F1830">
        <v>94.99</v>
      </c>
      <c r="G1830">
        <v>14.01</v>
      </c>
    </row>
    <row r="1831" spans="1:7" x14ac:dyDescent="0.25">
      <c r="A1831" s="1">
        <v>42893</v>
      </c>
      <c r="B1831" s="2">
        <v>0.36626902777777781</v>
      </c>
      <c r="C1831">
        <v>3830</v>
      </c>
      <c r="D1831">
        <v>605</v>
      </c>
      <c r="E1831">
        <v>247.58</v>
      </c>
      <c r="F1831">
        <v>95.02</v>
      </c>
      <c r="G1831">
        <v>14.01</v>
      </c>
    </row>
    <row r="1832" spans="1:7" x14ac:dyDescent="0.25">
      <c r="A1832" s="1">
        <v>42893</v>
      </c>
      <c r="B1832" s="2">
        <v>0.36661606481481485</v>
      </c>
      <c r="C1832">
        <v>3830</v>
      </c>
      <c r="D1832">
        <v>605</v>
      </c>
      <c r="E1832">
        <v>247.57</v>
      </c>
      <c r="F1832">
        <v>95.02</v>
      </c>
      <c r="G1832">
        <v>14.01</v>
      </c>
    </row>
    <row r="1833" spans="1:7" x14ac:dyDescent="0.25">
      <c r="A1833" s="1">
        <v>42893</v>
      </c>
      <c r="B1833" s="2">
        <v>0.36696344907407408</v>
      </c>
      <c r="C1833">
        <v>3830</v>
      </c>
      <c r="D1833">
        <v>605</v>
      </c>
      <c r="E1833">
        <v>247.62</v>
      </c>
      <c r="F1833">
        <v>95.04</v>
      </c>
      <c r="G1833">
        <v>14.01</v>
      </c>
    </row>
    <row r="1834" spans="1:7" x14ac:dyDescent="0.25">
      <c r="A1834" s="1">
        <v>42893</v>
      </c>
      <c r="B1834" s="2">
        <v>0.36731065972222221</v>
      </c>
      <c r="C1834">
        <v>3830</v>
      </c>
      <c r="D1834">
        <v>605</v>
      </c>
      <c r="E1834">
        <v>247.67</v>
      </c>
      <c r="F1834">
        <v>95.06</v>
      </c>
      <c r="G1834">
        <v>14.01</v>
      </c>
    </row>
    <row r="1835" spans="1:7" x14ac:dyDescent="0.25">
      <c r="A1835" s="1">
        <v>42893</v>
      </c>
      <c r="B1835" s="2">
        <v>0.36765769675925924</v>
      </c>
      <c r="C1835">
        <v>3830</v>
      </c>
      <c r="D1835">
        <v>605</v>
      </c>
      <c r="E1835">
        <v>247.75</v>
      </c>
      <c r="F1835">
        <v>95.09</v>
      </c>
      <c r="G1835">
        <v>14.01</v>
      </c>
    </row>
    <row r="1836" spans="1:7" x14ac:dyDescent="0.25">
      <c r="A1836" s="1">
        <v>42893</v>
      </c>
      <c r="B1836" s="2">
        <v>0.36800508101851853</v>
      </c>
      <c r="C1836">
        <v>3830</v>
      </c>
      <c r="D1836">
        <v>605</v>
      </c>
      <c r="E1836">
        <v>247.81</v>
      </c>
      <c r="F1836">
        <v>95.12</v>
      </c>
      <c r="G1836">
        <v>14.01</v>
      </c>
    </row>
    <row r="1837" spans="1:7" x14ac:dyDescent="0.25">
      <c r="A1837" s="1">
        <v>42893</v>
      </c>
      <c r="B1837" s="2">
        <v>0.36835229166666666</v>
      </c>
      <c r="C1837">
        <v>3830</v>
      </c>
      <c r="D1837">
        <v>605</v>
      </c>
      <c r="E1837">
        <v>247.84</v>
      </c>
      <c r="F1837">
        <v>95.13</v>
      </c>
      <c r="G1837">
        <v>14.02</v>
      </c>
    </row>
    <row r="1838" spans="1:7" x14ac:dyDescent="0.25">
      <c r="A1838" s="1">
        <v>42893</v>
      </c>
      <c r="B1838" s="2">
        <v>0.3686993287037037</v>
      </c>
      <c r="C1838">
        <v>3830</v>
      </c>
      <c r="D1838">
        <v>605</v>
      </c>
      <c r="E1838">
        <v>247.88</v>
      </c>
      <c r="F1838">
        <v>95.15</v>
      </c>
      <c r="G1838">
        <v>14.02</v>
      </c>
    </row>
    <row r="1839" spans="1:7" x14ac:dyDescent="0.25">
      <c r="A1839" s="1">
        <v>42893</v>
      </c>
      <c r="B1839" s="2">
        <v>0.36904671296296293</v>
      </c>
      <c r="C1839">
        <v>3830</v>
      </c>
      <c r="D1839">
        <v>605</v>
      </c>
      <c r="E1839">
        <v>247.96</v>
      </c>
      <c r="F1839">
        <v>95.18</v>
      </c>
      <c r="G1839">
        <v>14.02</v>
      </c>
    </row>
    <row r="1840" spans="1:7" x14ac:dyDescent="0.25">
      <c r="A1840" s="1">
        <v>42893</v>
      </c>
      <c r="B1840" s="2">
        <v>0.36939392361111106</v>
      </c>
      <c r="C1840">
        <v>3830</v>
      </c>
      <c r="D1840">
        <v>605</v>
      </c>
      <c r="E1840">
        <v>247.99</v>
      </c>
      <c r="F1840">
        <v>95.19</v>
      </c>
      <c r="G1840">
        <v>14.02</v>
      </c>
    </row>
    <row r="1841" spans="1:7" x14ac:dyDescent="0.25">
      <c r="A1841" s="1">
        <v>42893</v>
      </c>
      <c r="B1841" s="2">
        <v>0.36974094907407412</v>
      </c>
      <c r="C1841">
        <v>3830</v>
      </c>
      <c r="D1841">
        <v>605</v>
      </c>
      <c r="E1841">
        <v>248.01</v>
      </c>
      <c r="F1841">
        <v>95.2</v>
      </c>
      <c r="G1841">
        <v>14.02</v>
      </c>
    </row>
    <row r="1842" spans="1:7" x14ac:dyDescent="0.25">
      <c r="A1842" s="1">
        <v>42893</v>
      </c>
      <c r="B1842" s="2">
        <v>0.37008834490740744</v>
      </c>
      <c r="C1842">
        <v>3830</v>
      </c>
      <c r="D1842">
        <v>605</v>
      </c>
      <c r="E1842">
        <v>248.09</v>
      </c>
      <c r="F1842">
        <v>95.24</v>
      </c>
      <c r="G1842">
        <v>14.02</v>
      </c>
    </row>
    <row r="1843" spans="1:7" x14ac:dyDescent="0.25">
      <c r="A1843" s="1">
        <v>42893</v>
      </c>
      <c r="B1843" s="2">
        <v>0.37043555555555557</v>
      </c>
      <c r="C1843">
        <v>3830</v>
      </c>
      <c r="D1843">
        <v>605</v>
      </c>
      <c r="E1843">
        <v>248.09</v>
      </c>
      <c r="F1843">
        <v>95.24</v>
      </c>
      <c r="G1843">
        <v>14.02</v>
      </c>
    </row>
    <row r="1844" spans="1:7" x14ac:dyDescent="0.25">
      <c r="A1844" s="1">
        <v>42893</v>
      </c>
      <c r="B1844" s="2">
        <v>0.37078258101851852</v>
      </c>
      <c r="C1844">
        <v>3830</v>
      </c>
      <c r="D1844">
        <v>605</v>
      </c>
      <c r="E1844">
        <v>248.1</v>
      </c>
      <c r="F1844">
        <v>95.24</v>
      </c>
      <c r="G1844">
        <v>14.02</v>
      </c>
    </row>
    <row r="1845" spans="1:7" x14ac:dyDescent="0.25">
      <c r="A1845" s="1">
        <v>42893</v>
      </c>
      <c r="B1845" s="2">
        <v>0.37112997685185184</v>
      </c>
      <c r="C1845">
        <v>3830</v>
      </c>
      <c r="D1845">
        <v>605</v>
      </c>
      <c r="E1845">
        <v>248.19</v>
      </c>
      <c r="F1845">
        <v>95.28</v>
      </c>
      <c r="G1845">
        <v>14.02</v>
      </c>
    </row>
    <row r="1846" spans="1:7" x14ac:dyDescent="0.25">
      <c r="A1846" s="1">
        <v>42893</v>
      </c>
      <c r="B1846" s="2">
        <v>0.37147700231481484</v>
      </c>
      <c r="C1846">
        <v>3830</v>
      </c>
      <c r="D1846">
        <v>605</v>
      </c>
      <c r="E1846">
        <v>248.17</v>
      </c>
      <c r="F1846">
        <v>95.28</v>
      </c>
      <c r="G1846">
        <v>14.03</v>
      </c>
    </row>
    <row r="1847" spans="1:7" x14ac:dyDescent="0.25">
      <c r="A1847" s="1">
        <v>42893</v>
      </c>
      <c r="B1847" s="2">
        <v>0.37182421296296297</v>
      </c>
      <c r="C1847">
        <v>3830</v>
      </c>
      <c r="D1847">
        <v>605</v>
      </c>
      <c r="E1847">
        <v>248.25</v>
      </c>
      <c r="F1847">
        <v>95.3</v>
      </c>
      <c r="G1847">
        <v>14.03</v>
      </c>
    </row>
    <row r="1848" spans="1:7" x14ac:dyDescent="0.25">
      <c r="A1848" s="1">
        <v>42893</v>
      </c>
      <c r="B1848" s="2">
        <v>0.37217160879629629</v>
      </c>
      <c r="C1848">
        <v>3830</v>
      </c>
      <c r="D1848">
        <v>605</v>
      </c>
      <c r="E1848">
        <v>248.26</v>
      </c>
      <c r="F1848">
        <v>95.31</v>
      </c>
      <c r="G1848">
        <v>14.03</v>
      </c>
    </row>
    <row r="1849" spans="1:7" x14ac:dyDescent="0.25">
      <c r="A1849" s="1">
        <v>42893</v>
      </c>
      <c r="B1849" s="2">
        <v>0.37251863425925924</v>
      </c>
      <c r="C1849">
        <v>3830</v>
      </c>
      <c r="D1849">
        <v>605</v>
      </c>
      <c r="E1849">
        <v>248.39</v>
      </c>
      <c r="F1849">
        <v>95.36</v>
      </c>
      <c r="G1849">
        <v>14.03</v>
      </c>
    </row>
    <row r="1850" spans="1:7" x14ac:dyDescent="0.25">
      <c r="A1850" s="1">
        <v>42893</v>
      </c>
      <c r="B1850" s="2">
        <v>0.37286584490740737</v>
      </c>
      <c r="C1850">
        <v>3830</v>
      </c>
      <c r="D1850">
        <v>605</v>
      </c>
      <c r="E1850">
        <v>248.41</v>
      </c>
      <c r="F1850">
        <v>95.38</v>
      </c>
      <c r="G1850">
        <v>14.03</v>
      </c>
    </row>
    <row r="1851" spans="1:7" x14ac:dyDescent="0.25">
      <c r="A1851" s="1">
        <v>42893</v>
      </c>
      <c r="B1851" s="2">
        <v>0.37321324074074075</v>
      </c>
      <c r="C1851">
        <v>3830</v>
      </c>
      <c r="D1851">
        <v>605</v>
      </c>
      <c r="E1851">
        <v>248.5</v>
      </c>
      <c r="F1851">
        <v>95.41</v>
      </c>
      <c r="G1851">
        <v>14.03</v>
      </c>
    </row>
    <row r="1852" spans="1:7" x14ac:dyDescent="0.25">
      <c r="A1852" s="1">
        <v>42893</v>
      </c>
      <c r="B1852" s="2">
        <v>0.37356026620370369</v>
      </c>
      <c r="C1852">
        <v>3830</v>
      </c>
      <c r="D1852">
        <v>605</v>
      </c>
      <c r="E1852">
        <v>248.55</v>
      </c>
      <c r="F1852">
        <v>95.43</v>
      </c>
      <c r="G1852">
        <v>14.03</v>
      </c>
    </row>
    <row r="1853" spans="1:7" x14ac:dyDescent="0.25">
      <c r="A1853" s="1">
        <v>42893</v>
      </c>
      <c r="B1853" s="2">
        <v>0.37390747685185183</v>
      </c>
      <c r="C1853">
        <v>3830</v>
      </c>
      <c r="D1853">
        <v>605</v>
      </c>
      <c r="E1853">
        <v>248.58</v>
      </c>
      <c r="F1853">
        <v>95.44</v>
      </c>
      <c r="G1853">
        <v>14.03</v>
      </c>
    </row>
    <row r="1854" spans="1:7" x14ac:dyDescent="0.25">
      <c r="A1854" s="1">
        <v>42893</v>
      </c>
      <c r="B1854" s="2">
        <v>0.37425487268518515</v>
      </c>
      <c r="C1854">
        <v>3830</v>
      </c>
      <c r="D1854">
        <v>605</v>
      </c>
      <c r="E1854">
        <v>248.6</v>
      </c>
      <c r="F1854">
        <v>95.46</v>
      </c>
      <c r="G1854">
        <v>14.03</v>
      </c>
    </row>
    <row r="1855" spans="1:7" x14ac:dyDescent="0.25">
      <c r="A1855" s="1">
        <v>42893</v>
      </c>
      <c r="B1855" s="2">
        <v>0.37460189814814809</v>
      </c>
      <c r="C1855">
        <v>3830</v>
      </c>
      <c r="D1855">
        <v>605</v>
      </c>
      <c r="E1855">
        <v>248.6</v>
      </c>
      <c r="F1855">
        <v>95.46</v>
      </c>
      <c r="G1855">
        <v>14.03</v>
      </c>
    </row>
    <row r="1856" spans="1:7" x14ac:dyDescent="0.25">
      <c r="A1856" s="1">
        <v>42893</v>
      </c>
      <c r="B1856" s="2">
        <v>0.37494910879629634</v>
      </c>
      <c r="C1856">
        <v>3830</v>
      </c>
      <c r="D1856">
        <v>605</v>
      </c>
      <c r="E1856">
        <v>248.68</v>
      </c>
      <c r="F1856">
        <v>95.49</v>
      </c>
      <c r="G1856">
        <v>14.04</v>
      </c>
    </row>
    <row r="1857" spans="1:7" x14ac:dyDescent="0.25">
      <c r="A1857" s="1">
        <v>42893</v>
      </c>
      <c r="B1857" s="2">
        <v>0.37529650462962966</v>
      </c>
      <c r="C1857">
        <v>3830</v>
      </c>
      <c r="D1857">
        <v>605</v>
      </c>
      <c r="E1857">
        <v>248.76</v>
      </c>
      <c r="F1857">
        <v>95.52</v>
      </c>
      <c r="G1857">
        <v>14.04</v>
      </c>
    </row>
    <row r="1858" spans="1:7" x14ac:dyDescent="0.25">
      <c r="A1858" s="1">
        <v>42893</v>
      </c>
      <c r="B1858" s="2">
        <v>0.3756435300925926</v>
      </c>
      <c r="C1858">
        <v>3830</v>
      </c>
      <c r="D1858">
        <v>605</v>
      </c>
      <c r="E1858">
        <v>248.74</v>
      </c>
      <c r="F1858">
        <v>95.51</v>
      </c>
      <c r="G1858">
        <v>14.04</v>
      </c>
    </row>
    <row r="1859" spans="1:7" x14ac:dyDescent="0.25">
      <c r="A1859" s="1">
        <v>42893</v>
      </c>
      <c r="B1859" s="2">
        <v>0.37599074074074074</v>
      </c>
      <c r="C1859">
        <v>3830</v>
      </c>
      <c r="D1859">
        <v>605</v>
      </c>
      <c r="E1859">
        <v>248.88</v>
      </c>
      <c r="F1859">
        <v>95.57</v>
      </c>
      <c r="G1859">
        <v>14.04</v>
      </c>
    </row>
    <row r="1860" spans="1:7" x14ac:dyDescent="0.25">
      <c r="A1860" s="1">
        <v>42893</v>
      </c>
      <c r="B1860" s="2">
        <v>0.37633795138888892</v>
      </c>
      <c r="C1860">
        <v>3830</v>
      </c>
      <c r="D1860">
        <v>605</v>
      </c>
      <c r="E1860">
        <v>248.92</v>
      </c>
      <c r="F1860">
        <v>95.59</v>
      </c>
      <c r="G1860">
        <v>14.04</v>
      </c>
    </row>
    <row r="1861" spans="1:7" x14ac:dyDescent="0.25">
      <c r="A1861" s="1">
        <v>42893</v>
      </c>
      <c r="B1861" s="2">
        <v>0.37668516203703706</v>
      </c>
      <c r="C1861">
        <v>3830</v>
      </c>
      <c r="D1861">
        <v>605</v>
      </c>
      <c r="E1861">
        <v>248.99</v>
      </c>
      <c r="F1861">
        <v>95.62</v>
      </c>
      <c r="G1861">
        <v>14.04</v>
      </c>
    </row>
    <row r="1862" spans="1:7" x14ac:dyDescent="0.25">
      <c r="A1862" s="1">
        <v>42893</v>
      </c>
      <c r="B1862" s="2">
        <v>0.37703237268518519</v>
      </c>
      <c r="C1862">
        <v>3830</v>
      </c>
      <c r="D1862">
        <v>605</v>
      </c>
      <c r="E1862">
        <v>248.99</v>
      </c>
      <c r="F1862">
        <v>95.62</v>
      </c>
      <c r="G1862">
        <v>14.04</v>
      </c>
    </row>
    <row r="1863" spans="1:7" x14ac:dyDescent="0.25">
      <c r="A1863" s="1">
        <v>42893</v>
      </c>
      <c r="B1863" s="2">
        <v>0.37737958333333332</v>
      </c>
      <c r="C1863">
        <v>3830</v>
      </c>
      <c r="D1863">
        <v>605</v>
      </c>
      <c r="E1863">
        <v>249</v>
      </c>
      <c r="F1863">
        <v>95.63</v>
      </c>
      <c r="G1863">
        <v>14.04</v>
      </c>
    </row>
    <row r="1864" spans="1:7" x14ac:dyDescent="0.25">
      <c r="A1864" s="1">
        <v>42893</v>
      </c>
      <c r="B1864" s="2">
        <v>0.37772679398148146</v>
      </c>
      <c r="C1864">
        <v>3830</v>
      </c>
      <c r="D1864">
        <v>605</v>
      </c>
      <c r="E1864">
        <v>249.06</v>
      </c>
      <c r="F1864">
        <v>95.65</v>
      </c>
      <c r="G1864">
        <v>14.04</v>
      </c>
    </row>
    <row r="1865" spans="1:7" x14ac:dyDescent="0.25">
      <c r="A1865" s="1">
        <v>42893</v>
      </c>
      <c r="B1865" s="2">
        <v>0.37807400462962965</v>
      </c>
      <c r="C1865">
        <v>3830</v>
      </c>
      <c r="D1865">
        <v>605</v>
      </c>
      <c r="E1865">
        <v>249.13</v>
      </c>
      <c r="F1865">
        <v>95.68</v>
      </c>
      <c r="G1865">
        <v>14.04</v>
      </c>
    </row>
    <row r="1866" spans="1:7" x14ac:dyDescent="0.25">
      <c r="A1866" s="1">
        <v>42893</v>
      </c>
      <c r="B1866" s="2">
        <v>0.37842121527777778</v>
      </c>
      <c r="C1866">
        <v>3830</v>
      </c>
      <c r="D1866">
        <v>605</v>
      </c>
      <c r="E1866">
        <v>249.17</v>
      </c>
      <c r="F1866">
        <v>95.69</v>
      </c>
      <c r="G1866">
        <v>14.04</v>
      </c>
    </row>
    <row r="1867" spans="1:7" x14ac:dyDescent="0.25">
      <c r="A1867" s="1">
        <v>42893</v>
      </c>
      <c r="B1867" s="2">
        <v>0.37876842592592591</v>
      </c>
      <c r="C1867">
        <v>3830</v>
      </c>
      <c r="D1867">
        <v>605</v>
      </c>
      <c r="E1867">
        <v>249.18</v>
      </c>
      <c r="F1867">
        <v>95.71</v>
      </c>
      <c r="G1867">
        <v>14.05</v>
      </c>
    </row>
    <row r="1868" spans="1:7" x14ac:dyDescent="0.25">
      <c r="A1868" s="1">
        <v>42893</v>
      </c>
      <c r="B1868" s="2">
        <v>0.37911563657407404</v>
      </c>
      <c r="C1868">
        <v>3830</v>
      </c>
      <c r="D1868">
        <v>605</v>
      </c>
      <c r="E1868">
        <v>249.23</v>
      </c>
      <c r="F1868">
        <v>95.72</v>
      </c>
      <c r="G1868">
        <v>14.05</v>
      </c>
    </row>
    <row r="1869" spans="1:7" x14ac:dyDescent="0.25">
      <c r="A1869" s="1">
        <v>42893</v>
      </c>
      <c r="B1869" s="2">
        <v>0.37946284722222218</v>
      </c>
      <c r="C1869">
        <v>3830</v>
      </c>
      <c r="D1869">
        <v>605</v>
      </c>
      <c r="E1869">
        <v>249.24</v>
      </c>
      <c r="F1869">
        <v>95.73</v>
      </c>
      <c r="G1869">
        <v>14.05</v>
      </c>
    </row>
    <row r="1870" spans="1:7" x14ac:dyDescent="0.25">
      <c r="A1870" s="1">
        <v>42893</v>
      </c>
      <c r="B1870" s="2">
        <v>0.37981005787037042</v>
      </c>
      <c r="C1870">
        <v>3830</v>
      </c>
      <c r="D1870">
        <v>605</v>
      </c>
      <c r="E1870">
        <v>249.31</v>
      </c>
      <c r="F1870">
        <v>95.76</v>
      </c>
      <c r="G1870">
        <v>14.05</v>
      </c>
    </row>
    <row r="1871" spans="1:7" x14ac:dyDescent="0.25">
      <c r="A1871" s="1">
        <v>42893</v>
      </c>
      <c r="B1871" s="2">
        <v>0.38015745370370374</v>
      </c>
      <c r="C1871">
        <v>3830</v>
      </c>
      <c r="D1871">
        <v>605</v>
      </c>
      <c r="E1871">
        <v>249.38</v>
      </c>
      <c r="F1871">
        <v>95.79</v>
      </c>
      <c r="G1871">
        <v>14.05</v>
      </c>
    </row>
    <row r="1872" spans="1:7" x14ac:dyDescent="0.25">
      <c r="A1872" s="1">
        <v>42893</v>
      </c>
      <c r="B1872" s="2">
        <v>0.38050447916666669</v>
      </c>
      <c r="C1872">
        <v>3830</v>
      </c>
      <c r="D1872">
        <v>605</v>
      </c>
      <c r="E1872">
        <v>249.42</v>
      </c>
      <c r="F1872">
        <v>95.8</v>
      </c>
      <c r="G1872">
        <v>14.05</v>
      </c>
    </row>
    <row r="1873" spans="1:7" x14ac:dyDescent="0.25">
      <c r="A1873" s="1">
        <v>42893</v>
      </c>
      <c r="B1873" s="2">
        <v>0.38085168981481482</v>
      </c>
      <c r="C1873">
        <v>3830</v>
      </c>
      <c r="D1873">
        <v>605</v>
      </c>
      <c r="E1873">
        <v>249.44</v>
      </c>
      <c r="F1873">
        <v>95.81</v>
      </c>
      <c r="G1873">
        <v>14.05</v>
      </c>
    </row>
    <row r="1874" spans="1:7" x14ac:dyDescent="0.25">
      <c r="A1874" s="1">
        <v>42893</v>
      </c>
      <c r="B1874" s="2">
        <v>0.38119908564814814</v>
      </c>
      <c r="C1874">
        <v>3830</v>
      </c>
      <c r="D1874">
        <v>605</v>
      </c>
      <c r="E1874">
        <v>249.49</v>
      </c>
      <c r="F1874">
        <v>95.84</v>
      </c>
      <c r="G1874">
        <v>14.05</v>
      </c>
    </row>
    <row r="1875" spans="1:7" x14ac:dyDescent="0.25">
      <c r="A1875" s="1">
        <v>42893</v>
      </c>
      <c r="B1875" s="2">
        <v>0.38154611111111114</v>
      </c>
      <c r="C1875">
        <v>3830</v>
      </c>
      <c r="D1875">
        <v>605</v>
      </c>
      <c r="E1875">
        <v>249.52</v>
      </c>
      <c r="F1875">
        <v>95.85</v>
      </c>
      <c r="G1875">
        <v>14.05</v>
      </c>
    </row>
    <row r="1876" spans="1:7" x14ac:dyDescent="0.25">
      <c r="A1876" s="1">
        <v>42893</v>
      </c>
      <c r="B1876" s="2">
        <v>0.38189332175925927</v>
      </c>
      <c r="C1876">
        <v>3830</v>
      </c>
      <c r="D1876">
        <v>605</v>
      </c>
      <c r="E1876">
        <v>249.56</v>
      </c>
      <c r="F1876">
        <v>95.87</v>
      </c>
      <c r="G1876">
        <v>14.05</v>
      </c>
    </row>
    <row r="1877" spans="1:7" x14ac:dyDescent="0.25">
      <c r="A1877" s="1">
        <v>42893</v>
      </c>
      <c r="B1877" s="2">
        <v>0.38224053240740741</v>
      </c>
      <c r="C1877">
        <v>3830</v>
      </c>
      <c r="D1877">
        <v>605</v>
      </c>
      <c r="E1877">
        <v>249.7</v>
      </c>
      <c r="F1877">
        <v>95.92</v>
      </c>
      <c r="G1877">
        <v>14.06</v>
      </c>
    </row>
    <row r="1878" spans="1:7" x14ac:dyDescent="0.25">
      <c r="A1878" s="1">
        <v>42893</v>
      </c>
      <c r="B1878" s="2">
        <v>0.38258774305555554</v>
      </c>
      <c r="C1878">
        <v>3830</v>
      </c>
      <c r="D1878">
        <v>605</v>
      </c>
      <c r="E1878">
        <v>249.7</v>
      </c>
      <c r="F1878">
        <v>95.92</v>
      </c>
      <c r="G1878">
        <v>14.06</v>
      </c>
    </row>
    <row r="1879" spans="1:7" x14ac:dyDescent="0.25">
      <c r="A1879" s="1">
        <v>42893</v>
      </c>
      <c r="B1879" s="2">
        <v>0.38293495370370367</v>
      </c>
      <c r="C1879">
        <v>3830</v>
      </c>
      <c r="D1879">
        <v>605</v>
      </c>
      <c r="E1879">
        <v>249.71</v>
      </c>
      <c r="F1879">
        <v>95.93</v>
      </c>
      <c r="G1879">
        <v>14.06</v>
      </c>
    </row>
    <row r="1880" spans="1:7" x14ac:dyDescent="0.25">
      <c r="A1880" s="1">
        <v>42893</v>
      </c>
      <c r="B1880" s="2">
        <v>0.38328216435185186</v>
      </c>
      <c r="C1880">
        <v>3830</v>
      </c>
      <c r="D1880">
        <v>605</v>
      </c>
      <c r="E1880">
        <v>249.77</v>
      </c>
      <c r="F1880">
        <v>95.96</v>
      </c>
      <c r="G1880">
        <v>14.06</v>
      </c>
    </row>
    <row r="1881" spans="1:7" x14ac:dyDescent="0.25">
      <c r="A1881" s="1">
        <v>42893</v>
      </c>
      <c r="B1881" s="2">
        <v>0.38362937499999999</v>
      </c>
      <c r="C1881">
        <v>3830</v>
      </c>
      <c r="D1881">
        <v>605</v>
      </c>
      <c r="E1881">
        <v>249.76</v>
      </c>
      <c r="F1881">
        <v>95.95</v>
      </c>
      <c r="G1881">
        <v>14.06</v>
      </c>
    </row>
    <row r="1882" spans="1:7" x14ac:dyDescent="0.25">
      <c r="A1882" s="1">
        <v>42893</v>
      </c>
      <c r="B1882" s="2">
        <v>0.38397658564814813</v>
      </c>
      <c r="C1882">
        <v>3830</v>
      </c>
      <c r="D1882">
        <v>605</v>
      </c>
      <c r="E1882">
        <v>249.84</v>
      </c>
      <c r="F1882">
        <v>95.99</v>
      </c>
      <c r="G1882">
        <v>14.06</v>
      </c>
    </row>
    <row r="1883" spans="1:7" x14ac:dyDescent="0.25">
      <c r="A1883" s="1">
        <v>42893</v>
      </c>
      <c r="B1883" s="2">
        <v>0.38432379629629626</v>
      </c>
      <c r="C1883">
        <v>3830</v>
      </c>
      <c r="D1883">
        <v>605</v>
      </c>
      <c r="E1883">
        <v>249.89</v>
      </c>
      <c r="F1883">
        <v>96.01</v>
      </c>
      <c r="G1883">
        <v>14.06</v>
      </c>
    </row>
    <row r="1884" spans="1:7" x14ac:dyDescent="0.25">
      <c r="A1884" s="1">
        <v>42893</v>
      </c>
      <c r="B1884" s="2">
        <v>0.38467100694444439</v>
      </c>
      <c r="C1884">
        <v>3830</v>
      </c>
      <c r="D1884">
        <v>605</v>
      </c>
      <c r="E1884">
        <v>249.93</v>
      </c>
      <c r="F1884">
        <v>96.03</v>
      </c>
      <c r="G1884">
        <v>14.06</v>
      </c>
    </row>
    <row r="1885" spans="1:7" x14ac:dyDescent="0.25">
      <c r="A1885" s="1">
        <v>42893</v>
      </c>
      <c r="B1885" s="2">
        <v>0.38501821759259264</v>
      </c>
      <c r="C1885">
        <v>3830</v>
      </c>
      <c r="D1885">
        <v>605</v>
      </c>
      <c r="E1885">
        <v>250.01</v>
      </c>
      <c r="F1885">
        <v>96.06</v>
      </c>
      <c r="G1885">
        <v>14.06</v>
      </c>
    </row>
    <row r="1886" spans="1:7" x14ac:dyDescent="0.25">
      <c r="A1886" s="1">
        <v>42893</v>
      </c>
      <c r="B1886" s="2">
        <v>0.38536542824074077</v>
      </c>
      <c r="C1886">
        <v>3830</v>
      </c>
      <c r="D1886">
        <v>605</v>
      </c>
      <c r="E1886">
        <v>250.04</v>
      </c>
      <c r="F1886">
        <v>96.07</v>
      </c>
      <c r="G1886">
        <v>14.06</v>
      </c>
    </row>
    <row r="1887" spans="1:7" x14ac:dyDescent="0.25">
      <c r="A1887" s="1">
        <v>42893</v>
      </c>
      <c r="B1887" s="2">
        <v>0.3857126388888889</v>
      </c>
      <c r="C1887">
        <v>3830</v>
      </c>
      <c r="D1887">
        <v>605</v>
      </c>
      <c r="E1887">
        <v>250.12</v>
      </c>
      <c r="F1887">
        <v>96.1</v>
      </c>
      <c r="G1887">
        <v>14.07</v>
      </c>
    </row>
    <row r="1888" spans="1:7" x14ac:dyDescent="0.25">
      <c r="A1888" s="1">
        <v>42893</v>
      </c>
      <c r="B1888" s="2">
        <v>0.38605984953703704</v>
      </c>
      <c r="C1888">
        <v>3830</v>
      </c>
      <c r="D1888">
        <v>605</v>
      </c>
      <c r="E1888">
        <v>250.16</v>
      </c>
      <c r="F1888">
        <v>96.12</v>
      </c>
      <c r="G1888">
        <v>14.07</v>
      </c>
    </row>
    <row r="1889" spans="1:7" x14ac:dyDescent="0.25">
      <c r="A1889" s="1">
        <v>42893</v>
      </c>
      <c r="B1889" s="2">
        <v>0.38640706018518517</v>
      </c>
      <c r="C1889">
        <v>3830</v>
      </c>
      <c r="D1889">
        <v>605</v>
      </c>
      <c r="E1889">
        <v>250.2</v>
      </c>
      <c r="F1889">
        <v>96.14</v>
      </c>
      <c r="G1889">
        <v>14.07</v>
      </c>
    </row>
    <row r="1890" spans="1:7" x14ac:dyDescent="0.25">
      <c r="A1890" s="1">
        <v>42893</v>
      </c>
      <c r="B1890" s="2">
        <v>0.38675427083333336</v>
      </c>
      <c r="C1890">
        <v>3830</v>
      </c>
      <c r="D1890">
        <v>605</v>
      </c>
      <c r="E1890">
        <v>250.18</v>
      </c>
      <c r="F1890">
        <v>96.14</v>
      </c>
      <c r="G1890">
        <v>14.07</v>
      </c>
    </row>
    <row r="1891" spans="1:7" x14ac:dyDescent="0.25">
      <c r="A1891" s="1">
        <v>42893</v>
      </c>
      <c r="B1891" s="2">
        <v>0.38710130787037039</v>
      </c>
      <c r="C1891">
        <v>3830</v>
      </c>
      <c r="D1891">
        <v>605</v>
      </c>
      <c r="E1891">
        <v>250.25</v>
      </c>
      <c r="F1891">
        <v>96.16</v>
      </c>
      <c r="G1891">
        <v>14.07</v>
      </c>
    </row>
    <row r="1892" spans="1:7" x14ac:dyDescent="0.25">
      <c r="A1892" s="1">
        <v>42893</v>
      </c>
      <c r="B1892" s="2">
        <v>0.38744869212962962</v>
      </c>
      <c r="C1892">
        <v>3830</v>
      </c>
      <c r="D1892">
        <v>605</v>
      </c>
      <c r="E1892">
        <v>250.26</v>
      </c>
      <c r="F1892">
        <v>96.17</v>
      </c>
      <c r="G1892">
        <v>14.07</v>
      </c>
    </row>
    <row r="1893" spans="1:7" x14ac:dyDescent="0.25">
      <c r="A1893" s="1">
        <v>42893</v>
      </c>
      <c r="B1893" s="2">
        <v>0.38779590277777776</v>
      </c>
      <c r="C1893">
        <v>3830</v>
      </c>
      <c r="D1893">
        <v>605</v>
      </c>
      <c r="E1893">
        <v>250.34</v>
      </c>
      <c r="F1893">
        <v>96.2</v>
      </c>
      <c r="G1893">
        <v>14.07</v>
      </c>
    </row>
    <row r="1894" spans="1:7" x14ac:dyDescent="0.25">
      <c r="A1894" s="1">
        <v>42893</v>
      </c>
      <c r="B1894" s="2">
        <v>0.38814292824074076</v>
      </c>
      <c r="C1894">
        <v>3830</v>
      </c>
      <c r="D1894">
        <v>605</v>
      </c>
      <c r="E1894">
        <v>250.39</v>
      </c>
      <c r="F1894">
        <v>96.22</v>
      </c>
      <c r="G1894">
        <v>14.07</v>
      </c>
    </row>
    <row r="1895" spans="1:7" x14ac:dyDescent="0.25">
      <c r="A1895" s="1">
        <v>42893</v>
      </c>
      <c r="B1895" s="2">
        <v>0.38849032407407408</v>
      </c>
      <c r="C1895">
        <v>3830</v>
      </c>
      <c r="D1895">
        <v>605</v>
      </c>
      <c r="E1895">
        <v>250.43</v>
      </c>
      <c r="F1895">
        <v>96.24</v>
      </c>
      <c r="G1895">
        <v>14.08</v>
      </c>
    </row>
    <row r="1896" spans="1:7" x14ac:dyDescent="0.25">
      <c r="A1896" s="1">
        <v>42893</v>
      </c>
      <c r="B1896" s="2">
        <v>0.38883753472222221</v>
      </c>
      <c r="C1896">
        <v>3830</v>
      </c>
      <c r="D1896">
        <v>605</v>
      </c>
      <c r="E1896">
        <v>250.49</v>
      </c>
      <c r="F1896">
        <v>96.26</v>
      </c>
      <c r="G1896">
        <v>14.08</v>
      </c>
    </row>
    <row r="1897" spans="1:7" x14ac:dyDescent="0.25">
      <c r="A1897" s="1">
        <v>42893</v>
      </c>
      <c r="B1897" s="2">
        <v>0.38918456018518516</v>
      </c>
      <c r="C1897">
        <v>3830</v>
      </c>
      <c r="D1897">
        <v>605</v>
      </c>
      <c r="E1897">
        <v>250.56</v>
      </c>
      <c r="F1897">
        <v>96.29</v>
      </c>
      <c r="G1897">
        <v>14.08</v>
      </c>
    </row>
    <row r="1898" spans="1:7" x14ac:dyDescent="0.25">
      <c r="A1898" s="1">
        <v>42893</v>
      </c>
      <c r="B1898" s="2">
        <v>0.38953195601851848</v>
      </c>
      <c r="C1898">
        <v>3830</v>
      </c>
      <c r="D1898">
        <v>605</v>
      </c>
      <c r="E1898">
        <v>250.62</v>
      </c>
      <c r="F1898">
        <v>96.32</v>
      </c>
      <c r="G1898">
        <v>14.08</v>
      </c>
    </row>
    <row r="1899" spans="1:7" x14ac:dyDescent="0.25">
      <c r="A1899" s="1">
        <v>42893</v>
      </c>
      <c r="B1899" s="2">
        <v>0.38987916666666661</v>
      </c>
      <c r="C1899">
        <v>3830</v>
      </c>
      <c r="D1899">
        <v>605</v>
      </c>
      <c r="E1899">
        <v>250.66</v>
      </c>
      <c r="F1899">
        <v>96.33</v>
      </c>
      <c r="G1899">
        <v>14.08</v>
      </c>
    </row>
    <row r="1900" spans="1:7" x14ac:dyDescent="0.25">
      <c r="A1900" s="1">
        <v>42893</v>
      </c>
      <c r="B1900" s="2">
        <v>0.39022619212962967</v>
      </c>
      <c r="C1900">
        <v>3830</v>
      </c>
      <c r="D1900">
        <v>605</v>
      </c>
      <c r="E1900">
        <v>250.72</v>
      </c>
      <c r="F1900">
        <v>96.36</v>
      </c>
      <c r="G1900">
        <v>14.08</v>
      </c>
    </row>
    <row r="1901" spans="1:7" x14ac:dyDescent="0.25">
      <c r="A1901" s="1">
        <v>42893</v>
      </c>
      <c r="B1901" s="2">
        <v>0.39057358796296299</v>
      </c>
      <c r="C1901">
        <v>3830</v>
      </c>
      <c r="D1901">
        <v>605</v>
      </c>
      <c r="E1901">
        <v>250.76</v>
      </c>
      <c r="F1901">
        <v>96.38</v>
      </c>
      <c r="G1901">
        <v>14.08</v>
      </c>
    </row>
    <row r="1902" spans="1:7" x14ac:dyDescent="0.25">
      <c r="A1902" s="1">
        <v>42893</v>
      </c>
      <c r="B1902" s="2">
        <v>0.39092079861111112</v>
      </c>
      <c r="C1902">
        <v>3830</v>
      </c>
      <c r="D1902">
        <v>605</v>
      </c>
      <c r="E1902">
        <v>250.76</v>
      </c>
      <c r="F1902">
        <v>96.38</v>
      </c>
      <c r="G1902">
        <v>14.08</v>
      </c>
    </row>
    <row r="1903" spans="1:7" x14ac:dyDescent="0.25">
      <c r="A1903" s="1">
        <v>42893</v>
      </c>
      <c r="B1903" s="2">
        <v>0.39126782407407407</v>
      </c>
      <c r="C1903">
        <v>3830</v>
      </c>
      <c r="D1903">
        <v>605</v>
      </c>
      <c r="E1903">
        <v>250.79</v>
      </c>
      <c r="F1903">
        <v>96.4</v>
      </c>
      <c r="G1903">
        <v>14.08</v>
      </c>
    </row>
    <row r="1904" spans="1:7" x14ac:dyDescent="0.25">
      <c r="A1904" s="1">
        <v>42893</v>
      </c>
      <c r="B1904" s="2">
        <v>0.39161521990740744</v>
      </c>
      <c r="C1904">
        <v>3830</v>
      </c>
      <c r="D1904">
        <v>605</v>
      </c>
      <c r="E1904">
        <v>250.82</v>
      </c>
      <c r="F1904">
        <v>96.41</v>
      </c>
      <c r="G1904">
        <v>14.08</v>
      </c>
    </row>
    <row r="1905" spans="1:7" x14ac:dyDescent="0.25">
      <c r="A1905" s="1">
        <v>42893</v>
      </c>
      <c r="B1905" s="2">
        <v>0.39196224537037039</v>
      </c>
      <c r="C1905">
        <v>3830</v>
      </c>
      <c r="D1905">
        <v>605</v>
      </c>
      <c r="E1905">
        <v>250.89</v>
      </c>
      <c r="F1905">
        <v>96.44</v>
      </c>
      <c r="G1905">
        <v>14.08</v>
      </c>
    </row>
    <row r="1906" spans="1:7" x14ac:dyDescent="0.25">
      <c r="A1906" s="1">
        <v>42893</v>
      </c>
      <c r="B1906" s="2">
        <v>0.39230945601851852</v>
      </c>
      <c r="C1906">
        <v>3830</v>
      </c>
      <c r="D1906">
        <v>605</v>
      </c>
      <c r="E1906">
        <v>250.92</v>
      </c>
      <c r="F1906">
        <v>96.45</v>
      </c>
      <c r="G1906">
        <v>14.09</v>
      </c>
    </row>
    <row r="1907" spans="1:7" x14ac:dyDescent="0.25">
      <c r="A1907" s="1">
        <v>42893</v>
      </c>
      <c r="B1907" s="2">
        <v>0.39265685185185184</v>
      </c>
      <c r="C1907">
        <v>3830</v>
      </c>
      <c r="D1907">
        <v>605</v>
      </c>
      <c r="E1907">
        <v>250.98</v>
      </c>
      <c r="F1907">
        <v>96.47</v>
      </c>
      <c r="G1907">
        <v>14.09</v>
      </c>
    </row>
    <row r="1908" spans="1:7" x14ac:dyDescent="0.25">
      <c r="A1908" s="1">
        <v>42893</v>
      </c>
      <c r="B1908" s="2">
        <v>0.39300387731481479</v>
      </c>
      <c r="C1908">
        <v>3830</v>
      </c>
      <c r="D1908">
        <v>605</v>
      </c>
      <c r="E1908">
        <v>250.99</v>
      </c>
      <c r="F1908">
        <v>96.48</v>
      </c>
      <c r="G1908">
        <v>14.09</v>
      </c>
    </row>
    <row r="1909" spans="1:7" x14ac:dyDescent="0.25">
      <c r="A1909" s="1">
        <v>42893</v>
      </c>
      <c r="B1909" s="2">
        <v>0.39335108796296298</v>
      </c>
      <c r="C1909">
        <v>3830</v>
      </c>
      <c r="D1909">
        <v>605</v>
      </c>
      <c r="E1909">
        <v>251.03</v>
      </c>
      <c r="F1909">
        <v>96.5</v>
      </c>
      <c r="G1909">
        <v>14.09</v>
      </c>
    </row>
    <row r="1910" spans="1:7" x14ac:dyDescent="0.25">
      <c r="A1910" s="1">
        <v>42893</v>
      </c>
      <c r="B1910" s="2">
        <v>0.39369848379629629</v>
      </c>
      <c r="C1910">
        <v>3830</v>
      </c>
      <c r="D1910">
        <v>605</v>
      </c>
      <c r="E1910">
        <v>251.08</v>
      </c>
      <c r="F1910">
        <v>96.52</v>
      </c>
      <c r="G1910">
        <v>14.09</v>
      </c>
    </row>
    <row r="1911" spans="1:7" x14ac:dyDescent="0.25">
      <c r="A1911" s="1">
        <v>42893</v>
      </c>
      <c r="B1911" s="2">
        <v>0.39404550925925924</v>
      </c>
      <c r="C1911">
        <v>3830</v>
      </c>
      <c r="D1911">
        <v>605</v>
      </c>
      <c r="E1911">
        <v>251.13</v>
      </c>
      <c r="F1911">
        <v>96.54</v>
      </c>
      <c r="G1911">
        <v>14.09</v>
      </c>
    </row>
    <row r="1912" spans="1:7" x14ac:dyDescent="0.25">
      <c r="A1912" s="1">
        <v>42893</v>
      </c>
      <c r="B1912" s="2">
        <v>0.39439271990740737</v>
      </c>
      <c r="C1912">
        <v>3830</v>
      </c>
      <c r="D1912">
        <v>605</v>
      </c>
      <c r="E1912">
        <v>251.2</v>
      </c>
      <c r="F1912">
        <v>96.57</v>
      </c>
      <c r="G1912">
        <v>14.09</v>
      </c>
    </row>
    <row r="1913" spans="1:7" x14ac:dyDescent="0.25">
      <c r="A1913" s="1">
        <v>42893</v>
      </c>
      <c r="B1913" s="2">
        <v>0.39474011574074069</v>
      </c>
      <c r="C1913">
        <v>3830</v>
      </c>
      <c r="D1913">
        <v>605</v>
      </c>
      <c r="E1913">
        <v>251.23</v>
      </c>
      <c r="F1913">
        <v>96.58</v>
      </c>
      <c r="G1913">
        <v>14.09</v>
      </c>
    </row>
    <row r="1914" spans="1:7" x14ac:dyDescent="0.25">
      <c r="A1914" s="1">
        <v>42893</v>
      </c>
      <c r="B1914" s="2">
        <v>0.39508714120370375</v>
      </c>
      <c r="C1914">
        <v>3830</v>
      </c>
      <c r="D1914">
        <v>605</v>
      </c>
      <c r="E1914">
        <v>251.25</v>
      </c>
      <c r="F1914">
        <v>96.59</v>
      </c>
      <c r="G1914">
        <v>14.09</v>
      </c>
    </row>
    <row r="1915" spans="1:7" x14ac:dyDescent="0.25">
      <c r="A1915" s="1">
        <v>42893</v>
      </c>
      <c r="B1915" s="2">
        <v>0.39543435185185188</v>
      </c>
      <c r="C1915">
        <v>3830</v>
      </c>
      <c r="D1915">
        <v>605</v>
      </c>
      <c r="E1915">
        <v>251.34</v>
      </c>
      <c r="F1915">
        <v>96.63</v>
      </c>
      <c r="G1915">
        <v>14.09</v>
      </c>
    </row>
    <row r="1916" spans="1:7" x14ac:dyDescent="0.25">
      <c r="A1916" s="1">
        <v>42893</v>
      </c>
      <c r="B1916" s="2">
        <v>0.3957817476851852</v>
      </c>
      <c r="C1916">
        <v>3830</v>
      </c>
      <c r="D1916">
        <v>605</v>
      </c>
      <c r="E1916">
        <v>251.37</v>
      </c>
      <c r="F1916">
        <v>96.64</v>
      </c>
      <c r="G1916">
        <v>14.1</v>
      </c>
    </row>
    <row r="1917" spans="1:7" x14ac:dyDescent="0.25">
      <c r="A1917" s="1">
        <v>42893</v>
      </c>
      <c r="B1917" s="2">
        <v>0.39612877314814815</v>
      </c>
      <c r="C1917">
        <v>3830</v>
      </c>
      <c r="D1917">
        <v>605</v>
      </c>
      <c r="E1917">
        <v>251.44</v>
      </c>
      <c r="F1917">
        <v>96.67</v>
      </c>
      <c r="G1917">
        <v>14.1</v>
      </c>
    </row>
    <row r="1918" spans="1:7" x14ac:dyDescent="0.25">
      <c r="A1918" s="1">
        <v>42893</v>
      </c>
      <c r="B1918" s="2">
        <v>0.39647598379629628</v>
      </c>
      <c r="C1918">
        <v>3830</v>
      </c>
      <c r="D1918">
        <v>605</v>
      </c>
      <c r="E1918">
        <v>251.47</v>
      </c>
      <c r="F1918">
        <v>96.69</v>
      </c>
      <c r="G1918">
        <v>14.1</v>
      </c>
    </row>
    <row r="1919" spans="1:7" x14ac:dyDescent="0.25">
      <c r="A1919" s="1">
        <v>42893</v>
      </c>
      <c r="B1919" s="2">
        <v>0.39682337962962966</v>
      </c>
      <c r="C1919">
        <v>3830</v>
      </c>
      <c r="D1919">
        <v>605</v>
      </c>
      <c r="E1919">
        <v>251.5</v>
      </c>
      <c r="F1919">
        <v>96.7</v>
      </c>
      <c r="G1919">
        <v>14.1</v>
      </c>
    </row>
    <row r="1920" spans="1:7" x14ac:dyDescent="0.25">
      <c r="A1920" s="1">
        <v>42893</v>
      </c>
      <c r="B1920" s="2">
        <v>0.3971704050925926</v>
      </c>
      <c r="C1920">
        <v>3830</v>
      </c>
      <c r="D1920">
        <v>605</v>
      </c>
      <c r="E1920">
        <v>251.56</v>
      </c>
      <c r="F1920">
        <v>96.72</v>
      </c>
      <c r="G1920">
        <v>14.1</v>
      </c>
    </row>
    <row r="1921" spans="1:7" x14ac:dyDescent="0.25">
      <c r="A1921" s="1">
        <v>42893</v>
      </c>
      <c r="B1921" s="2">
        <v>0.39751761574074074</v>
      </c>
      <c r="C1921">
        <v>3830</v>
      </c>
      <c r="D1921">
        <v>605</v>
      </c>
      <c r="E1921">
        <v>251.58</v>
      </c>
      <c r="F1921">
        <v>96.73</v>
      </c>
      <c r="G1921">
        <v>14.1</v>
      </c>
    </row>
    <row r="1922" spans="1:7" x14ac:dyDescent="0.25">
      <c r="A1922" s="1">
        <v>42893</v>
      </c>
      <c r="B1922" s="2">
        <v>0.39786482638888887</v>
      </c>
      <c r="C1922">
        <v>3830</v>
      </c>
      <c r="D1922">
        <v>605</v>
      </c>
      <c r="E1922">
        <v>251.61</v>
      </c>
      <c r="F1922">
        <v>96.75</v>
      </c>
      <c r="G1922">
        <v>14.1</v>
      </c>
    </row>
    <row r="1923" spans="1:7" x14ac:dyDescent="0.25">
      <c r="A1923" s="1">
        <v>42893</v>
      </c>
      <c r="B1923" s="2">
        <v>0.398212037037037</v>
      </c>
      <c r="C1923">
        <v>3830</v>
      </c>
      <c r="D1923">
        <v>605</v>
      </c>
      <c r="E1923">
        <v>251.64</v>
      </c>
      <c r="F1923">
        <v>96.76</v>
      </c>
      <c r="G1923">
        <v>14.1</v>
      </c>
    </row>
    <row r="1924" spans="1:7" x14ac:dyDescent="0.25">
      <c r="A1924" s="1">
        <v>42893</v>
      </c>
      <c r="B1924" s="2">
        <v>0.39855924768518519</v>
      </c>
      <c r="C1924">
        <v>3830</v>
      </c>
      <c r="D1924">
        <v>605</v>
      </c>
      <c r="E1924">
        <v>251.75</v>
      </c>
      <c r="F1924">
        <v>96.8</v>
      </c>
      <c r="G1924">
        <v>14.1</v>
      </c>
    </row>
    <row r="1925" spans="1:7" x14ac:dyDescent="0.25">
      <c r="A1925" s="1">
        <v>42893</v>
      </c>
      <c r="B1925" s="2">
        <v>0.39890645833333332</v>
      </c>
      <c r="C1925">
        <v>3830</v>
      </c>
      <c r="D1925">
        <v>605</v>
      </c>
      <c r="E1925">
        <v>251.74</v>
      </c>
      <c r="F1925">
        <v>96.8</v>
      </c>
      <c r="G1925">
        <v>14.1</v>
      </c>
    </row>
    <row r="1926" spans="1:7" x14ac:dyDescent="0.25">
      <c r="A1926" s="1">
        <v>42893</v>
      </c>
      <c r="B1926" s="2">
        <v>0.39925366898148146</v>
      </c>
      <c r="C1926">
        <v>3830</v>
      </c>
      <c r="D1926">
        <v>605</v>
      </c>
      <c r="E1926">
        <v>251.77</v>
      </c>
      <c r="F1926">
        <v>96.81</v>
      </c>
      <c r="G1926">
        <v>14.1</v>
      </c>
    </row>
    <row r="1927" spans="1:7" x14ac:dyDescent="0.25">
      <c r="A1927" s="1">
        <v>42893</v>
      </c>
      <c r="B1927" s="2">
        <v>0.39960087962962959</v>
      </c>
      <c r="C1927">
        <v>3830</v>
      </c>
      <c r="D1927">
        <v>605</v>
      </c>
      <c r="E1927">
        <v>251.82</v>
      </c>
      <c r="F1927">
        <v>96.84</v>
      </c>
      <c r="G1927">
        <v>14.11</v>
      </c>
    </row>
    <row r="1928" spans="1:7" x14ac:dyDescent="0.25">
      <c r="A1928" s="1">
        <v>42893</v>
      </c>
      <c r="B1928" s="2">
        <v>0.39994809027777772</v>
      </c>
      <c r="C1928">
        <v>3830</v>
      </c>
      <c r="D1928">
        <v>605</v>
      </c>
      <c r="E1928">
        <v>251.82</v>
      </c>
      <c r="F1928">
        <v>96.84</v>
      </c>
      <c r="G1928">
        <v>14.11</v>
      </c>
    </row>
    <row r="1929" spans="1:7" x14ac:dyDescent="0.25">
      <c r="A1929" s="1">
        <v>42893</v>
      </c>
      <c r="B1929" s="2">
        <v>0.40029530092592597</v>
      </c>
      <c r="C1929">
        <v>3830</v>
      </c>
      <c r="D1929">
        <v>605</v>
      </c>
      <c r="E1929">
        <v>251.87</v>
      </c>
      <c r="F1929">
        <v>96.86</v>
      </c>
      <c r="G1929">
        <v>14.11</v>
      </c>
    </row>
    <row r="1930" spans="1:7" x14ac:dyDescent="0.25">
      <c r="A1930" s="1">
        <v>42893</v>
      </c>
      <c r="B1930" s="2">
        <v>0.4006425115740741</v>
      </c>
      <c r="C1930">
        <v>3830</v>
      </c>
      <c r="D1930">
        <v>605</v>
      </c>
      <c r="E1930">
        <v>251.95</v>
      </c>
      <c r="F1930">
        <v>96.89</v>
      </c>
      <c r="G1930">
        <v>14.11</v>
      </c>
    </row>
    <row r="1931" spans="1:7" x14ac:dyDescent="0.25">
      <c r="A1931" s="1">
        <v>42893</v>
      </c>
      <c r="B1931" s="2">
        <v>0.40098972222222223</v>
      </c>
      <c r="C1931">
        <v>3830</v>
      </c>
      <c r="D1931">
        <v>605</v>
      </c>
      <c r="E1931">
        <v>251.99</v>
      </c>
      <c r="F1931">
        <v>96.91</v>
      </c>
      <c r="G1931">
        <v>14.11</v>
      </c>
    </row>
    <row r="1932" spans="1:7" x14ac:dyDescent="0.25">
      <c r="A1932" s="1">
        <v>42893</v>
      </c>
      <c r="B1932" s="2">
        <v>0.40133693287037037</v>
      </c>
      <c r="C1932">
        <v>3830</v>
      </c>
      <c r="D1932">
        <v>605</v>
      </c>
      <c r="E1932">
        <v>252.03</v>
      </c>
      <c r="F1932">
        <v>96.93</v>
      </c>
      <c r="G1932">
        <v>14.11</v>
      </c>
    </row>
    <row r="1933" spans="1:7" x14ac:dyDescent="0.25">
      <c r="A1933" s="1">
        <v>42893</v>
      </c>
      <c r="B1933" s="2">
        <v>0.40168414351851855</v>
      </c>
      <c r="C1933">
        <v>3830</v>
      </c>
      <c r="D1933">
        <v>605</v>
      </c>
      <c r="E1933">
        <v>252.04</v>
      </c>
      <c r="F1933">
        <v>96.93</v>
      </c>
      <c r="G1933">
        <v>14.11</v>
      </c>
    </row>
    <row r="1934" spans="1:7" x14ac:dyDescent="0.25">
      <c r="A1934" s="1">
        <v>42893</v>
      </c>
      <c r="B1934" s="2">
        <v>0.40203135416666669</v>
      </c>
      <c r="C1934">
        <v>3830</v>
      </c>
      <c r="D1934">
        <v>605</v>
      </c>
      <c r="E1934">
        <v>252.12</v>
      </c>
      <c r="F1934">
        <v>96.97</v>
      </c>
      <c r="G1934">
        <v>14.11</v>
      </c>
    </row>
    <row r="1935" spans="1:7" x14ac:dyDescent="0.25">
      <c r="A1935" s="1">
        <v>42893</v>
      </c>
      <c r="B1935" s="2">
        <v>0.40237856481481482</v>
      </c>
      <c r="C1935">
        <v>3830</v>
      </c>
      <c r="D1935">
        <v>605</v>
      </c>
      <c r="E1935">
        <v>252.11</v>
      </c>
      <c r="F1935">
        <v>96.96</v>
      </c>
      <c r="G1935">
        <v>14.11</v>
      </c>
    </row>
    <row r="1936" spans="1:7" x14ac:dyDescent="0.25">
      <c r="A1936" s="1">
        <v>42893</v>
      </c>
      <c r="B1936" s="2">
        <v>0.40272560185185186</v>
      </c>
      <c r="C1936">
        <v>3830</v>
      </c>
      <c r="D1936">
        <v>605</v>
      </c>
      <c r="E1936">
        <v>252.22</v>
      </c>
      <c r="F1936">
        <v>97.01</v>
      </c>
      <c r="G1936">
        <v>14.12</v>
      </c>
    </row>
    <row r="1937" spans="1:7" x14ac:dyDescent="0.25">
      <c r="A1937" s="1">
        <v>42893</v>
      </c>
      <c r="B1937" s="2">
        <v>0.40307298611111109</v>
      </c>
      <c r="C1937">
        <v>3830</v>
      </c>
      <c r="D1937">
        <v>605</v>
      </c>
      <c r="E1937">
        <v>252.23</v>
      </c>
      <c r="F1937">
        <v>97.01</v>
      </c>
      <c r="G1937">
        <v>14.12</v>
      </c>
    </row>
    <row r="1938" spans="1:7" x14ac:dyDescent="0.25">
      <c r="A1938" s="1">
        <v>42893</v>
      </c>
      <c r="B1938" s="2">
        <v>0.40342019675925928</v>
      </c>
      <c r="C1938">
        <v>3830</v>
      </c>
      <c r="D1938">
        <v>605</v>
      </c>
      <c r="E1938">
        <v>252.27</v>
      </c>
      <c r="F1938">
        <v>97.03</v>
      </c>
      <c r="G1938">
        <v>14.12</v>
      </c>
    </row>
    <row r="1939" spans="1:7" x14ac:dyDescent="0.25">
      <c r="A1939" s="1">
        <v>42893</v>
      </c>
      <c r="B1939" s="2">
        <v>0.40376723379629631</v>
      </c>
      <c r="C1939">
        <v>3830</v>
      </c>
      <c r="D1939">
        <v>605</v>
      </c>
      <c r="E1939">
        <v>252.29</v>
      </c>
      <c r="F1939">
        <v>97.04</v>
      </c>
      <c r="G1939">
        <v>14.12</v>
      </c>
    </row>
    <row r="1940" spans="1:7" x14ac:dyDescent="0.25">
      <c r="A1940" s="1">
        <v>42893</v>
      </c>
      <c r="B1940" s="2">
        <v>0.40411461805555554</v>
      </c>
      <c r="C1940">
        <v>3830</v>
      </c>
      <c r="D1940">
        <v>605</v>
      </c>
      <c r="E1940">
        <v>252.36</v>
      </c>
      <c r="F1940">
        <v>97.07</v>
      </c>
      <c r="G1940">
        <v>14.12</v>
      </c>
    </row>
    <row r="1941" spans="1:7" x14ac:dyDescent="0.25">
      <c r="A1941" s="1">
        <v>42893</v>
      </c>
      <c r="B1941" s="2">
        <v>0.40446182870370367</v>
      </c>
      <c r="C1941">
        <v>3830</v>
      </c>
      <c r="D1941">
        <v>605</v>
      </c>
      <c r="E1941">
        <v>252.4</v>
      </c>
      <c r="F1941">
        <v>97.09</v>
      </c>
      <c r="G1941">
        <v>14.12</v>
      </c>
    </row>
    <row r="1942" spans="1:7" x14ac:dyDescent="0.25">
      <c r="A1942" s="1">
        <v>42893</v>
      </c>
      <c r="B1942" s="2">
        <v>0.40480886574074071</v>
      </c>
      <c r="C1942">
        <v>3830</v>
      </c>
      <c r="D1942">
        <v>605</v>
      </c>
      <c r="E1942">
        <v>252.42</v>
      </c>
      <c r="F1942">
        <v>97.1</v>
      </c>
      <c r="G1942">
        <v>14.12</v>
      </c>
    </row>
    <row r="1943" spans="1:7" x14ac:dyDescent="0.25">
      <c r="A1943" s="1">
        <v>42893</v>
      </c>
      <c r="B1943" s="2">
        <v>0.40515625000000005</v>
      </c>
      <c r="C1943">
        <v>3830</v>
      </c>
      <c r="D1943">
        <v>605</v>
      </c>
      <c r="E1943">
        <v>252.46</v>
      </c>
      <c r="F1943">
        <v>97.11</v>
      </c>
      <c r="G1943">
        <v>14.12</v>
      </c>
    </row>
    <row r="1944" spans="1:7" x14ac:dyDescent="0.25">
      <c r="A1944" s="1">
        <v>42893</v>
      </c>
      <c r="B1944" s="2">
        <v>0.40550346064814818</v>
      </c>
      <c r="C1944">
        <v>3830</v>
      </c>
      <c r="D1944">
        <v>605</v>
      </c>
      <c r="E1944">
        <v>252.47</v>
      </c>
      <c r="F1944">
        <v>97.12</v>
      </c>
      <c r="G1944">
        <v>14.12</v>
      </c>
    </row>
    <row r="1945" spans="1:7" x14ac:dyDescent="0.25">
      <c r="A1945" s="1">
        <v>42893</v>
      </c>
      <c r="B1945" s="2">
        <v>0.40585048611111113</v>
      </c>
      <c r="C1945">
        <v>3830</v>
      </c>
      <c r="D1945">
        <v>605</v>
      </c>
      <c r="E1945">
        <v>252.54</v>
      </c>
      <c r="F1945">
        <v>97.15</v>
      </c>
      <c r="G1945">
        <v>14.12</v>
      </c>
    </row>
    <row r="1946" spans="1:7" x14ac:dyDescent="0.25">
      <c r="A1946" s="1">
        <v>42893</v>
      </c>
      <c r="B1946" s="2">
        <v>0.40619788194444445</v>
      </c>
      <c r="C1946">
        <v>3830</v>
      </c>
      <c r="D1946">
        <v>605</v>
      </c>
      <c r="E1946">
        <v>252.55</v>
      </c>
      <c r="F1946">
        <v>97.15</v>
      </c>
      <c r="G1946">
        <v>14.12</v>
      </c>
    </row>
    <row r="1947" spans="1:7" x14ac:dyDescent="0.25">
      <c r="A1947" s="1">
        <v>42893</v>
      </c>
      <c r="B1947" s="2">
        <v>0.40654509259259258</v>
      </c>
      <c r="C1947">
        <v>3830</v>
      </c>
      <c r="D1947">
        <v>605</v>
      </c>
      <c r="E1947">
        <v>252.62</v>
      </c>
      <c r="F1947">
        <v>97.18</v>
      </c>
      <c r="G1947">
        <v>14.13</v>
      </c>
    </row>
    <row r="1948" spans="1:7" x14ac:dyDescent="0.25">
      <c r="A1948" s="1">
        <v>42893</v>
      </c>
      <c r="B1948" s="2">
        <v>0.40689230324074077</v>
      </c>
      <c r="C1948">
        <v>3830</v>
      </c>
      <c r="D1948">
        <v>605</v>
      </c>
      <c r="E1948">
        <v>252.68</v>
      </c>
      <c r="F1948">
        <v>97.2</v>
      </c>
      <c r="G1948">
        <v>14.13</v>
      </c>
    </row>
    <row r="1949" spans="1:7" x14ac:dyDescent="0.25">
      <c r="A1949" s="1">
        <v>42893</v>
      </c>
      <c r="B1949" s="2">
        <v>0.4072395138888889</v>
      </c>
      <c r="C1949">
        <v>3830</v>
      </c>
      <c r="D1949">
        <v>605</v>
      </c>
      <c r="E1949">
        <v>252.67</v>
      </c>
      <c r="F1949">
        <v>97.2</v>
      </c>
      <c r="G1949">
        <v>14.13</v>
      </c>
    </row>
    <row r="1950" spans="1:7" x14ac:dyDescent="0.25">
      <c r="A1950" s="1">
        <v>42893</v>
      </c>
      <c r="B1950" s="2">
        <v>0.40758653935185185</v>
      </c>
      <c r="C1950">
        <v>3830</v>
      </c>
      <c r="D1950">
        <v>605</v>
      </c>
      <c r="E1950">
        <v>252.7</v>
      </c>
      <c r="F1950">
        <v>97.22</v>
      </c>
      <c r="G1950">
        <v>14.13</v>
      </c>
    </row>
    <row r="1951" spans="1:7" x14ac:dyDescent="0.25">
      <c r="A1951" s="1">
        <v>42893</v>
      </c>
      <c r="B1951" s="2">
        <v>0.40793393518518517</v>
      </c>
      <c r="C1951">
        <v>3830</v>
      </c>
      <c r="D1951">
        <v>605</v>
      </c>
      <c r="E1951">
        <v>252.73</v>
      </c>
      <c r="F1951">
        <v>97.23</v>
      </c>
      <c r="G1951">
        <v>14.13</v>
      </c>
    </row>
    <row r="1952" spans="1:7" x14ac:dyDescent="0.25">
      <c r="A1952" s="1">
        <v>42893</v>
      </c>
      <c r="B1952" s="2">
        <v>0.4082811458333333</v>
      </c>
      <c r="C1952">
        <v>3830</v>
      </c>
      <c r="D1952">
        <v>605</v>
      </c>
      <c r="E1952">
        <v>252.82</v>
      </c>
      <c r="F1952">
        <v>97.27</v>
      </c>
      <c r="G1952">
        <v>14.13</v>
      </c>
    </row>
    <row r="1953" spans="1:7" x14ac:dyDescent="0.25">
      <c r="A1953" s="1">
        <v>42893</v>
      </c>
      <c r="B1953" s="2">
        <v>0.40862817129629631</v>
      </c>
      <c r="C1953">
        <v>3830</v>
      </c>
      <c r="D1953">
        <v>605</v>
      </c>
      <c r="E1953">
        <v>252.83</v>
      </c>
      <c r="F1953">
        <v>97.27</v>
      </c>
      <c r="G1953">
        <v>14.13</v>
      </c>
    </row>
    <row r="1954" spans="1:7" x14ac:dyDescent="0.25">
      <c r="A1954" s="1">
        <v>42893</v>
      </c>
      <c r="B1954" s="2">
        <v>0.40897556712962962</v>
      </c>
      <c r="C1954">
        <v>3830</v>
      </c>
      <c r="D1954">
        <v>605</v>
      </c>
      <c r="E1954">
        <v>252.85</v>
      </c>
      <c r="F1954">
        <v>97.28</v>
      </c>
      <c r="G1954">
        <v>14.13</v>
      </c>
    </row>
    <row r="1955" spans="1:7" x14ac:dyDescent="0.25">
      <c r="A1955" s="1">
        <v>42893</v>
      </c>
      <c r="B1955" s="2">
        <v>0.40932277777777776</v>
      </c>
      <c r="C1955">
        <v>3830</v>
      </c>
      <c r="D1955">
        <v>605</v>
      </c>
      <c r="E1955">
        <v>252.99</v>
      </c>
      <c r="F1955">
        <v>97.34</v>
      </c>
      <c r="G1955">
        <v>14.13</v>
      </c>
    </row>
    <row r="1956" spans="1:7" x14ac:dyDescent="0.25">
      <c r="A1956" s="1">
        <v>42893</v>
      </c>
      <c r="B1956" s="2">
        <v>0.4096698032407407</v>
      </c>
      <c r="C1956">
        <v>3830</v>
      </c>
      <c r="D1956">
        <v>605</v>
      </c>
      <c r="E1956">
        <v>252.98</v>
      </c>
      <c r="F1956">
        <v>97.33</v>
      </c>
      <c r="G1956">
        <v>14.13</v>
      </c>
    </row>
    <row r="1957" spans="1:7" x14ac:dyDescent="0.25">
      <c r="A1957" s="1">
        <v>42893</v>
      </c>
      <c r="B1957" s="2">
        <v>0.41001719907407402</v>
      </c>
      <c r="C1957">
        <v>3830</v>
      </c>
      <c r="D1957">
        <v>605</v>
      </c>
      <c r="E1957">
        <v>252.96</v>
      </c>
      <c r="F1957">
        <v>97.33</v>
      </c>
      <c r="G1957">
        <v>14.13</v>
      </c>
    </row>
    <row r="1958" spans="1:7" x14ac:dyDescent="0.25">
      <c r="A1958" s="1">
        <v>42893</v>
      </c>
      <c r="B1958" s="2">
        <v>0.41036440972222227</v>
      </c>
      <c r="C1958">
        <v>3830</v>
      </c>
      <c r="D1958">
        <v>605</v>
      </c>
      <c r="E1958">
        <v>253.03</v>
      </c>
      <c r="F1958">
        <v>97.36</v>
      </c>
      <c r="G1958">
        <v>14.14</v>
      </c>
    </row>
    <row r="1959" spans="1:7" x14ac:dyDescent="0.25">
      <c r="A1959" s="1">
        <v>42893</v>
      </c>
      <c r="B1959" s="2">
        <v>0.41071143518518521</v>
      </c>
      <c r="C1959">
        <v>3830</v>
      </c>
      <c r="D1959">
        <v>605</v>
      </c>
      <c r="E1959">
        <v>253.04</v>
      </c>
      <c r="F1959">
        <v>97.36</v>
      </c>
      <c r="G1959">
        <v>14.14</v>
      </c>
    </row>
    <row r="1960" spans="1:7" x14ac:dyDescent="0.25">
      <c r="A1960" s="1">
        <v>42893</v>
      </c>
      <c r="B1960" s="2">
        <v>0.41105883101851853</v>
      </c>
      <c r="C1960">
        <v>3830</v>
      </c>
      <c r="D1960">
        <v>605</v>
      </c>
      <c r="E1960">
        <v>253.16</v>
      </c>
      <c r="F1960">
        <v>97.41</v>
      </c>
      <c r="G1960">
        <v>14.14</v>
      </c>
    </row>
    <row r="1961" spans="1:7" x14ac:dyDescent="0.25">
      <c r="A1961" s="1">
        <v>42893</v>
      </c>
      <c r="B1961" s="2">
        <v>0.41140604166666667</v>
      </c>
      <c r="C1961">
        <v>3830</v>
      </c>
      <c r="D1961">
        <v>605</v>
      </c>
      <c r="E1961">
        <v>253.18</v>
      </c>
      <c r="F1961">
        <v>97.42</v>
      </c>
      <c r="G1961">
        <v>14.14</v>
      </c>
    </row>
    <row r="1962" spans="1:7" x14ac:dyDescent="0.25">
      <c r="A1962" s="1">
        <v>42893</v>
      </c>
      <c r="B1962" s="2">
        <v>0.41175306712962961</v>
      </c>
      <c r="C1962">
        <v>3830</v>
      </c>
      <c r="D1962">
        <v>605</v>
      </c>
      <c r="E1962">
        <v>253.16</v>
      </c>
      <c r="F1962">
        <v>97.42</v>
      </c>
      <c r="G1962">
        <v>14.14</v>
      </c>
    </row>
    <row r="1963" spans="1:7" x14ac:dyDescent="0.25">
      <c r="A1963" s="1">
        <v>42893</v>
      </c>
      <c r="B1963" s="2">
        <v>0.41210046296296299</v>
      </c>
      <c r="C1963">
        <v>3830</v>
      </c>
      <c r="D1963">
        <v>605</v>
      </c>
      <c r="E1963">
        <v>253.24</v>
      </c>
      <c r="F1963">
        <v>97.45</v>
      </c>
      <c r="G1963">
        <v>14.14</v>
      </c>
    </row>
    <row r="1964" spans="1:7" x14ac:dyDescent="0.25">
      <c r="A1964" s="1">
        <v>42893</v>
      </c>
      <c r="B1964" s="2">
        <v>0.41244767361111112</v>
      </c>
      <c r="C1964">
        <v>3830</v>
      </c>
      <c r="D1964">
        <v>605</v>
      </c>
      <c r="E1964">
        <v>253.3</v>
      </c>
      <c r="F1964">
        <v>97.47</v>
      </c>
      <c r="G1964">
        <v>14.14</v>
      </c>
    </row>
    <row r="1965" spans="1:7" x14ac:dyDescent="0.25">
      <c r="A1965" s="1">
        <v>42893</v>
      </c>
      <c r="B1965" s="2">
        <v>0.41279469907407407</v>
      </c>
      <c r="C1965">
        <v>3830</v>
      </c>
      <c r="D1965">
        <v>605</v>
      </c>
      <c r="E1965">
        <v>253.34</v>
      </c>
      <c r="F1965">
        <v>97.49</v>
      </c>
      <c r="G1965">
        <v>14.14</v>
      </c>
    </row>
    <row r="1966" spans="1:7" x14ac:dyDescent="0.25">
      <c r="A1966" s="1">
        <v>42893</v>
      </c>
      <c r="B1966" s="2">
        <v>0.41314209490740739</v>
      </c>
      <c r="C1966">
        <v>3830</v>
      </c>
      <c r="D1966">
        <v>605</v>
      </c>
      <c r="E1966">
        <v>253.39</v>
      </c>
      <c r="F1966">
        <v>97.51</v>
      </c>
      <c r="G1966">
        <v>14.14</v>
      </c>
    </row>
    <row r="1967" spans="1:7" x14ac:dyDescent="0.25">
      <c r="A1967" s="1">
        <v>42893</v>
      </c>
      <c r="B1967" s="2">
        <v>0.41348912037037039</v>
      </c>
      <c r="C1967">
        <v>3830</v>
      </c>
      <c r="D1967">
        <v>605</v>
      </c>
      <c r="E1967">
        <v>253.46</v>
      </c>
      <c r="F1967">
        <v>97.54</v>
      </c>
      <c r="G1967">
        <v>14.14</v>
      </c>
    </row>
    <row r="1968" spans="1:7" x14ac:dyDescent="0.25">
      <c r="A1968" s="1">
        <v>42893</v>
      </c>
      <c r="B1968" s="2">
        <v>0.41383633101851852</v>
      </c>
      <c r="C1968">
        <v>3830</v>
      </c>
      <c r="D1968">
        <v>605</v>
      </c>
      <c r="E1968">
        <v>253.51</v>
      </c>
      <c r="F1968">
        <v>97.56</v>
      </c>
      <c r="G1968">
        <v>14.14</v>
      </c>
    </row>
    <row r="1969" spans="1:7" x14ac:dyDescent="0.25">
      <c r="A1969" s="1">
        <v>42893</v>
      </c>
      <c r="B1969" s="2">
        <v>0.41418372685185184</v>
      </c>
      <c r="C1969">
        <v>3830</v>
      </c>
      <c r="D1969">
        <v>605</v>
      </c>
      <c r="E1969">
        <v>253.49</v>
      </c>
      <c r="F1969">
        <v>97.56</v>
      </c>
      <c r="G1969">
        <v>14.14</v>
      </c>
    </row>
    <row r="1970" spans="1:7" x14ac:dyDescent="0.25">
      <c r="A1970" s="1">
        <v>42893</v>
      </c>
      <c r="B1970" s="2">
        <v>0.41453075231481479</v>
      </c>
      <c r="C1970">
        <v>3830</v>
      </c>
      <c r="D1970">
        <v>605</v>
      </c>
      <c r="E1970">
        <v>253.53</v>
      </c>
      <c r="F1970">
        <v>97.57</v>
      </c>
      <c r="G1970">
        <v>14.15</v>
      </c>
    </row>
    <row r="1971" spans="1:7" x14ac:dyDescent="0.25">
      <c r="A1971" s="1">
        <v>42893</v>
      </c>
      <c r="B1971" s="2">
        <v>0.41487796296296292</v>
      </c>
      <c r="C1971">
        <v>3830</v>
      </c>
      <c r="D1971">
        <v>605</v>
      </c>
      <c r="E1971">
        <v>253.57</v>
      </c>
      <c r="F1971">
        <v>97.59</v>
      </c>
      <c r="G1971">
        <v>14.15</v>
      </c>
    </row>
    <row r="1972" spans="1:7" x14ac:dyDescent="0.25">
      <c r="A1972" s="1">
        <v>42893</v>
      </c>
      <c r="B1972" s="2">
        <v>0.41522535879629635</v>
      </c>
      <c r="C1972">
        <v>3830</v>
      </c>
      <c r="D1972">
        <v>605</v>
      </c>
      <c r="E1972">
        <v>253.66</v>
      </c>
      <c r="F1972">
        <v>97.62</v>
      </c>
      <c r="G1972">
        <v>14.15</v>
      </c>
    </row>
    <row r="1973" spans="1:7" x14ac:dyDescent="0.25">
      <c r="A1973" s="1">
        <v>42893</v>
      </c>
      <c r="B1973" s="2">
        <v>0.4155723842592593</v>
      </c>
      <c r="C1973">
        <v>3830</v>
      </c>
      <c r="D1973">
        <v>605</v>
      </c>
      <c r="E1973">
        <v>253.66</v>
      </c>
      <c r="F1973">
        <v>97.63</v>
      </c>
      <c r="G1973">
        <v>14.15</v>
      </c>
    </row>
    <row r="1974" spans="1:7" x14ac:dyDescent="0.25">
      <c r="A1974" s="1">
        <v>42893</v>
      </c>
      <c r="B1974" s="2">
        <v>0.41591959490740743</v>
      </c>
      <c r="C1974">
        <v>3830</v>
      </c>
      <c r="D1974">
        <v>605</v>
      </c>
      <c r="E1974">
        <v>253.73</v>
      </c>
      <c r="F1974">
        <v>97.66</v>
      </c>
      <c r="G1974">
        <v>14.15</v>
      </c>
    </row>
    <row r="1975" spans="1:7" x14ac:dyDescent="0.25">
      <c r="A1975" s="1">
        <v>42893</v>
      </c>
      <c r="B1975" s="2">
        <v>0.41626699074074075</v>
      </c>
      <c r="C1975">
        <v>3830</v>
      </c>
      <c r="D1975">
        <v>605</v>
      </c>
      <c r="E1975">
        <v>253.68</v>
      </c>
      <c r="F1975">
        <v>97.64</v>
      </c>
      <c r="G1975">
        <v>14.15</v>
      </c>
    </row>
    <row r="1976" spans="1:7" x14ac:dyDescent="0.25">
      <c r="A1976" s="1">
        <v>42893</v>
      </c>
      <c r="B1976" s="2">
        <v>0.4166140162037037</v>
      </c>
      <c r="C1976">
        <v>3830</v>
      </c>
      <c r="D1976">
        <v>605</v>
      </c>
      <c r="E1976">
        <v>253.74</v>
      </c>
      <c r="F1976">
        <v>97.66</v>
      </c>
      <c r="G1976">
        <v>14.15</v>
      </c>
    </row>
    <row r="1977" spans="1:7" x14ac:dyDescent="0.25">
      <c r="A1977" s="1">
        <v>42893</v>
      </c>
      <c r="B1977" s="2">
        <v>0.41696122685185188</v>
      </c>
      <c r="C1977">
        <v>3830</v>
      </c>
      <c r="D1977">
        <v>605</v>
      </c>
      <c r="E1977">
        <v>253.79</v>
      </c>
      <c r="F1977">
        <v>97.69</v>
      </c>
      <c r="G1977">
        <v>14.15</v>
      </c>
    </row>
    <row r="1978" spans="1:7" x14ac:dyDescent="0.25">
      <c r="A1978" s="1">
        <v>42893</v>
      </c>
      <c r="B1978" s="2">
        <v>0.4173086226851852</v>
      </c>
      <c r="C1978">
        <v>3830</v>
      </c>
      <c r="D1978">
        <v>605</v>
      </c>
      <c r="E1978">
        <v>253.85</v>
      </c>
      <c r="F1978">
        <v>97.71</v>
      </c>
      <c r="G1978">
        <v>14.15</v>
      </c>
    </row>
    <row r="1979" spans="1:7" x14ac:dyDescent="0.25">
      <c r="A1979" s="1">
        <v>42893</v>
      </c>
      <c r="B1979" s="2">
        <v>0.41765564814814815</v>
      </c>
      <c r="C1979">
        <v>3830</v>
      </c>
      <c r="D1979">
        <v>605</v>
      </c>
      <c r="E1979">
        <v>253.88</v>
      </c>
      <c r="F1979">
        <v>97.73</v>
      </c>
      <c r="G1979">
        <v>14.15</v>
      </c>
    </row>
    <row r="1980" spans="1:7" x14ac:dyDescent="0.25">
      <c r="A1980" s="1">
        <v>42893</v>
      </c>
      <c r="B1980" s="2">
        <v>0.41800285879629628</v>
      </c>
      <c r="C1980">
        <v>3830</v>
      </c>
      <c r="D1980">
        <v>605</v>
      </c>
      <c r="E1980">
        <v>253.92</v>
      </c>
      <c r="F1980">
        <v>97.74</v>
      </c>
      <c r="G1980">
        <v>14.16</v>
      </c>
    </row>
    <row r="1981" spans="1:7" x14ac:dyDescent="0.25">
      <c r="A1981" s="1">
        <v>42893</v>
      </c>
      <c r="B1981" s="2">
        <v>0.41835006944444442</v>
      </c>
      <c r="C1981">
        <v>3830</v>
      </c>
      <c r="D1981">
        <v>605</v>
      </c>
      <c r="E1981">
        <v>253.97</v>
      </c>
      <c r="F1981">
        <v>97.76</v>
      </c>
      <c r="G1981">
        <v>14.16</v>
      </c>
    </row>
    <row r="1982" spans="1:7" x14ac:dyDescent="0.25">
      <c r="A1982" s="1">
        <v>42893</v>
      </c>
      <c r="B1982" s="2">
        <v>0.41869728009259261</v>
      </c>
      <c r="C1982">
        <v>3830</v>
      </c>
      <c r="D1982">
        <v>605</v>
      </c>
      <c r="E1982">
        <v>254.01</v>
      </c>
      <c r="F1982">
        <v>97.78</v>
      </c>
      <c r="G1982">
        <v>14.16</v>
      </c>
    </row>
    <row r="1983" spans="1:7" x14ac:dyDescent="0.25">
      <c r="A1983" s="1">
        <v>42893</v>
      </c>
      <c r="B1983" s="2">
        <v>0.41904449074074074</v>
      </c>
      <c r="C1983">
        <v>3830</v>
      </c>
      <c r="D1983">
        <v>605</v>
      </c>
      <c r="E1983">
        <v>254.01</v>
      </c>
      <c r="F1983">
        <v>97.78</v>
      </c>
      <c r="G1983">
        <v>14.16</v>
      </c>
    </row>
    <row r="1984" spans="1:7" x14ac:dyDescent="0.25">
      <c r="A1984" s="1">
        <v>42893</v>
      </c>
      <c r="B1984" s="2">
        <v>0.41939170138888887</v>
      </c>
      <c r="C1984">
        <v>3830</v>
      </c>
      <c r="D1984">
        <v>605</v>
      </c>
      <c r="E1984">
        <v>254.1</v>
      </c>
      <c r="F1984">
        <v>97.82</v>
      </c>
      <c r="G1984">
        <v>14.16</v>
      </c>
    </row>
    <row r="1985" spans="1:7" x14ac:dyDescent="0.25">
      <c r="A1985" s="1">
        <v>42893</v>
      </c>
      <c r="B1985" s="2">
        <v>0.419738912037037</v>
      </c>
      <c r="C1985">
        <v>3830</v>
      </c>
      <c r="D1985">
        <v>605</v>
      </c>
      <c r="E1985">
        <v>254.12</v>
      </c>
      <c r="F1985">
        <v>97.83</v>
      </c>
      <c r="G1985">
        <v>14.16</v>
      </c>
    </row>
    <row r="1986" spans="1:7" x14ac:dyDescent="0.25">
      <c r="A1986" s="1">
        <v>42893</v>
      </c>
      <c r="B1986" s="2">
        <v>0.42008612268518514</v>
      </c>
      <c r="C1986">
        <v>3830</v>
      </c>
      <c r="D1986">
        <v>605</v>
      </c>
      <c r="E1986">
        <v>254.21</v>
      </c>
      <c r="F1986">
        <v>97.86</v>
      </c>
      <c r="G1986">
        <v>14.16</v>
      </c>
    </row>
    <row r="1987" spans="1:7" x14ac:dyDescent="0.25">
      <c r="A1987" s="1">
        <v>42893</v>
      </c>
      <c r="B1987" s="2">
        <v>0.42043333333333338</v>
      </c>
      <c r="C1987">
        <v>3830</v>
      </c>
      <c r="D1987">
        <v>605</v>
      </c>
      <c r="E1987">
        <v>254.22</v>
      </c>
      <c r="F1987">
        <v>97.87</v>
      </c>
      <c r="G1987">
        <v>14.16</v>
      </c>
    </row>
    <row r="1988" spans="1:7" x14ac:dyDescent="0.25">
      <c r="A1988" s="1">
        <v>42893</v>
      </c>
      <c r="B1988" s="2">
        <v>0.42078054398148151</v>
      </c>
      <c r="C1988">
        <v>3830</v>
      </c>
      <c r="D1988">
        <v>605</v>
      </c>
      <c r="E1988">
        <v>254.21</v>
      </c>
      <c r="F1988">
        <v>97.86</v>
      </c>
      <c r="G1988">
        <v>14.16</v>
      </c>
    </row>
    <row r="1989" spans="1:7" x14ac:dyDescent="0.25">
      <c r="A1989" s="1">
        <v>42893</v>
      </c>
      <c r="B1989" s="2">
        <v>0.42112775462962965</v>
      </c>
      <c r="C1989">
        <v>3830</v>
      </c>
      <c r="D1989">
        <v>605</v>
      </c>
      <c r="E1989">
        <v>254.29</v>
      </c>
      <c r="F1989">
        <v>97.9</v>
      </c>
      <c r="G1989">
        <v>14.16</v>
      </c>
    </row>
    <row r="1990" spans="1:7" x14ac:dyDescent="0.25">
      <c r="A1990" s="1">
        <v>42893</v>
      </c>
      <c r="B1990" s="2">
        <v>0.42147496527777778</v>
      </c>
      <c r="C1990">
        <v>3830</v>
      </c>
      <c r="D1990">
        <v>605</v>
      </c>
      <c r="E1990">
        <v>254.39</v>
      </c>
      <c r="F1990">
        <v>97.94</v>
      </c>
      <c r="G1990">
        <v>14.16</v>
      </c>
    </row>
    <row r="1991" spans="1:7" x14ac:dyDescent="0.25">
      <c r="A1991" s="1">
        <v>42893</v>
      </c>
      <c r="B1991" s="2">
        <v>0.42182217592592591</v>
      </c>
      <c r="C1991">
        <v>3830</v>
      </c>
      <c r="D1991">
        <v>605</v>
      </c>
      <c r="E1991">
        <v>254.37</v>
      </c>
      <c r="F1991">
        <v>97.93</v>
      </c>
      <c r="G1991">
        <v>14.16</v>
      </c>
    </row>
    <row r="1992" spans="1:7" x14ac:dyDescent="0.25">
      <c r="A1992" s="1">
        <v>42893</v>
      </c>
      <c r="B1992" s="2">
        <v>0.4221693865740741</v>
      </c>
      <c r="C1992">
        <v>3830</v>
      </c>
      <c r="D1992">
        <v>605</v>
      </c>
      <c r="E1992">
        <v>254.37</v>
      </c>
      <c r="F1992">
        <v>97.94</v>
      </c>
      <c r="G1992">
        <v>14.17</v>
      </c>
    </row>
    <row r="1993" spans="1:7" x14ac:dyDescent="0.25">
      <c r="A1993" s="1">
        <v>42893</v>
      </c>
      <c r="B1993" s="2">
        <v>0.42251659722222223</v>
      </c>
      <c r="C1993">
        <v>3830</v>
      </c>
      <c r="D1993">
        <v>605</v>
      </c>
      <c r="E1993">
        <v>254.43</v>
      </c>
      <c r="F1993">
        <v>97.96</v>
      </c>
      <c r="G1993">
        <v>14.17</v>
      </c>
    </row>
    <row r="1994" spans="1:7" x14ac:dyDescent="0.25">
      <c r="A1994" s="1">
        <v>42893</v>
      </c>
      <c r="B1994" s="2">
        <v>0.42286380787037037</v>
      </c>
      <c r="C1994">
        <v>3830</v>
      </c>
      <c r="D1994">
        <v>605</v>
      </c>
      <c r="E1994">
        <v>254.47</v>
      </c>
      <c r="F1994">
        <v>97.98</v>
      </c>
      <c r="G1994">
        <v>14.17</v>
      </c>
    </row>
    <row r="1995" spans="1:7" x14ac:dyDescent="0.25">
      <c r="A1995" s="1">
        <v>42893</v>
      </c>
      <c r="B1995" s="2">
        <v>0.4232108449074074</v>
      </c>
      <c r="C1995">
        <v>3830</v>
      </c>
      <c r="D1995">
        <v>605</v>
      </c>
      <c r="E1995">
        <v>254.56</v>
      </c>
      <c r="F1995">
        <v>98.01</v>
      </c>
      <c r="G1995">
        <v>14.17</v>
      </c>
    </row>
    <row r="1996" spans="1:7" x14ac:dyDescent="0.25">
      <c r="A1996" s="1">
        <v>42893</v>
      </c>
      <c r="B1996" s="2">
        <v>0.42355822916666663</v>
      </c>
      <c r="C1996">
        <v>3830</v>
      </c>
      <c r="D1996">
        <v>605</v>
      </c>
      <c r="E1996">
        <v>254.53</v>
      </c>
      <c r="F1996">
        <v>98</v>
      </c>
      <c r="G1996">
        <v>14.17</v>
      </c>
    </row>
    <row r="1997" spans="1:7" x14ac:dyDescent="0.25">
      <c r="A1997" s="1">
        <v>42893</v>
      </c>
      <c r="B1997" s="2">
        <v>0.42390543981481482</v>
      </c>
      <c r="C1997">
        <v>3830</v>
      </c>
      <c r="D1997">
        <v>605</v>
      </c>
      <c r="E1997">
        <v>254.62</v>
      </c>
      <c r="F1997">
        <v>98.04</v>
      </c>
      <c r="G1997">
        <v>14.17</v>
      </c>
    </row>
    <row r="1998" spans="1:7" x14ac:dyDescent="0.25">
      <c r="A1998" s="1">
        <v>42893</v>
      </c>
      <c r="B1998" s="2">
        <v>0.42425246527777777</v>
      </c>
      <c r="C1998">
        <v>3830</v>
      </c>
      <c r="D1998">
        <v>605</v>
      </c>
      <c r="E1998">
        <v>254.67</v>
      </c>
      <c r="F1998">
        <v>98.06</v>
      </c>
      <c r="G1998">
        <v>14.17</v>
      </c>
    </row>
    <row r="1999" spans="1:7" x14ac:dyDescent="0.25">
      <c r="A1999" s="1">
        <v>42893</v>
      </c>
      <c r="B1999" s="2">
        <v>0.42459986111111109</v>
      </c>
      <c r="C1999">
        <v>3830</v>
      </c>
      <c r="D1999">
        <v>605</v>
      </c>
      <c r="E1999">
        <v>254.69</v>
      </c>
      <c r="F1999">
        <v>98.07</v>
      </c>
      <c r="G1999">
        <v>14.17</v>
      </c>
    </row>
    <row r="2000" spans="1:7" x14ac:dyDescent="0.25">
      <c r="A2000" s="1">
        <v>42893</v>
      </c>
      <c r="B2000" s="2">
        <v>0.42494707175925922</v>
      </c>
      <c r="C2000">
        <v>3830</v>
      </c>
      <c r="D2000">
        <v>605</v>
      </c>
      <c r="E2000">
        <v>254.66</v>
      </c>
      <c r="F2000">
        <v>98.06</v>
      </c>
      <c r="G2000">
        <v>14.17</v>
      </c>
    </row>
    <row r="2001" spans="1:7" x14ac:dyDescent="0.25">
      <c r="A2001" s="1">
        <v>42893</v>
      </c>
      <c r="B2001" s="2">
        <v>0.42529409722222217</v>
      </c>
      <c r="C2001">
        <v>3830</v>
      </c>
      <c r="D2001">
        <v>605</v>
      </c>
      <c r="E2001">
        <v>254.69</v>
      </c>
      <c r="F2001">
        <v>98.08</v>
      </c>
      <c r="G2001">
        <v>14.17</v>
      </c>
    </row>
    <row r="2002" spans="1:7" x14ac:dyDescent="0.25">
      <c r="A2002" s="1">
        <v>42893</v>
      </c>
      <c r="B2002" s="2">
        <v>0.4256414930555556</v>
      </c>
      <c r="C2002">
        <v>3830</v>
      </c>
      <c r="D2002">
        <v>605</v>
      </c>
      <c r="E2002">
        <v>254.72</v>
      </c>
      <c r="F2002">
        <v>98.09</v>
      </c>
      <c r="G2002">
        <v>14.17</v>
      </c>
    </row>
    <row r="2003" spans="1:7" x14ac:dyDescent="0.25">
      <c r="A2003" s="1">
        <v>42893</v>
      </c>
      <c r="B2003" s="2">
        <v>0.42598870370370373</v>
      </c>
      <c r="C2003">
        <v>3830</v>
      </c>
      <c r="D2003">
        <v>605</v>
      </c>
      <c r="E2003">
        <v>254.82</v>
      </c>
      <c r="F2003">
        <v>98.13</v>
      </c>
      <c r="G2003">
        <v>14.18</v>
      </c>
    </row>
    <row r="2004" spans="1:7" x14ac:dyDescent="0.25">
      <c r="A2004" s="1">
        <v>42893</v>
      </c>
      <c r="B2004" s="2">
        <v>0.42633572916666668</v>
      </c>
      <c r="C2004">
        <v>3830</v>
      </c>
      <c r="D2004">
        <v>605</v>
      </c>
      <c r="E2004">
        <v>254.86</v>
      </c>
      <c r="F2004">
        <v>98.15</v>
      </c>
      <c r="G2004">
        <v>14.18</v>
      </c>
    </row>
    <row r="2005" spans="1:7" x14ac:dyDescent="0.25">
      <c r="A2005" s="1">
        <v>42893</v>
      </c>
      <c r="B2005" s="2">
        <v>0.426683125</v>
      </c>
      <c r="C2005">
        <v>3830</v>
      </c>
      <c r="D2005">
        <v>605</v>
      </c>
      <c r="E2005">
        <v>254.88</v>
      </c>
      <c r="F2005">
        <v>98.16</v>
      </c>
      <c r="G2005">
        <v>14.18</v>
      </c>
    </row>
    <row r="2006" spans="1:7" x14ac:dyDescent="0.25">
      <c r="A2006" s="1">
        <v>42893</v>
      </c>
      <c r="B2006" s="2">
        <v>0.42703033564814818</v>
      </c>
      <c r="C2006">
        <v>3830</v>
      </c>
      <c r="D2006">
        <v>605</v>
      </c>
      <c r="E2006">
        <v>254.94</v>
      </c>
      <c r="F2006">
        <v>98.18</v>
      </c>
      <c r="G2006">
        <v>14.18</v>
      </c>
    </row>
    <row r="2007" spans="1:7" x14ac:dyDescent="0.25">
      <c r="A2007" s="1">
        <v>42893</v>
      </c>
      <c r="B2007" s="2">
        <v>0.42737736111111113</v>
      </c>
      <c r="C2007">
        <v>3830</v>
      </c>
      <c r="D2007">
        <v>605</v>
      </c>
      <c r="E2007">
        <v>254.98</v>
      </c>
      <c r="F2007">
        <v>98.2</v>
      </c>
      <c r="G2007">
        <v>14.18</v>
      </c>
    </row>
    <row r="2008" spans="1:7" x14ac:dyDescent="0.25">
      <c r="A2008" s="1">
        <v>42893</v>
      </c>
      <c r="B2008" s="2">
        <v>0.42772475694444445</v>
      </c>
      <c r="C2008">
        <v>3830</v>
      </c>
      <c r="D2008">
        <v>605</v>
      </c>
      <c r="E2008">
        <v>255.02</v>
      </c>
      <c r="F2008">
        <v>98.21</v>
      </c>
      <c r="G2008">
        <v>14.18</v>
      </c>
    </row>
    <row r="2009" spans="1:7" x14ac:dyDescent="0.25">
      <c r="A2009" s="1">
        <v>42893</v>
      </c>
      <c r="B2009" s="2">
        <v>0.42807196759259258</v>
      </c>
      <c r="C2009">
        <v>3830</v>
      </c>
      <c r="D2009">
        <v>605</v>
      </c>
      <c r="E2009">
        <v>255.03</v>
      </c>
      <c r="F2009">
        <v>98.22</v>
      </c>
      <c r="G2009">
        <v>14.18</v>
      </c>
    </row>
    <row r="2010" spans="1:7" x14ac:dyDescent="0.25">
      <c r="A2010" s="1">
        <v>42893</v>
      </c>
      <c r="B2010" s="2">
        <v>0.42841899305555553</v>
      </c>
      <c r="C2010">
        <v>3830</v>
      </c>
      <c r="D2010">
        <v>605</v>
      </c>
      <c r="E2010">
        <v>255.07</v>
      </c>
      <c r="F2010">
        <v>98.24</v>
      </c>
      <c r="G2010">
        <v>14.18</v>
      </c>
    </row>
    <row r="2011" spans="1:7" x14ac:dyDescent="0.25">
      <c r="A2011" s="1">
        <v>42893</v>
      </c>
      <c r="B2011" s="2">
        <v>0.42876638888888891</v>
      </c>
      <c r="C2011">
        <v>3830</v>
      </c>
      <c r="D2011">
        <v>605</v>
      </c>
      <c r="E2011">
        <v>255.08</v>
      </c>
      <c r="F2011">
        <v>98.24</v>
      </c>
      <c r="G2011">
        <v>14.18</v>
      </c>
    </row>
    <row r="2012" spans="1:7" x14ac:dyDescent="0.25">
      <c r="A2012" s="1">
        <v>42893</v>
      </c>
      <c r="B2012" s="2">
        <v>0.42911341435185185</v>
      </c>
      <c r="C2012">
        <v>3830</v>
      </c>
      <c r="D2012">
        <v>605</v>
      </c>
      <c r="E2012">
        <v>255.14</v>
      </c>
      <c r="F2012">
        <v>98.27</v>
      </c>
      <c r="G2012">
        <v>14.18</v>
      </c>
    </row>
    <row r="2013" spans="1:7" x14ac:dyDescent="0.25">
      <c r="A2013" s="1">
        <v>42893</v>
      </c>
      <c r="B2013" s="2">
        <v>0.42946062499999998</v>
      </c>
      <c r="C2013">
        <v>3830</v>
      </c>
      <c r="D2013">
        <v>605</v>
      </c>
      <c r="E2013">
        <v>255.24</v>
      </c>
      <c r="F2013">
        <v>98.31</v>
      </c>
      <c r="G2013">
        <v>14.19</v>
      </c>
    </row>
    <row r="2014" spans="1:7" x14ac:dyDescent="0.25">
      <c r="A2014" s="1">
        <v>42893</v>
      </c>
      <c r="B2014" s="2">
        <v>0.4298080208333333</v>
      </c>
      <c r="C2014">
        <v>3830</v>
      </c>
      <c r="D2014">
        <v>605</v>
      </c>
      <c r="E2014">
        <v>255.23</v>
      </c>
      <c r="F2014">
        <v>98.3</v>
      </c>
      <c r="G2014">
        <v>14.18</v>
      </c>
    </row>
    <row r="2015" spans="1:7" x14ac:dyDescent="0.25">
      <c r="A2015" s="1">
        <v>42893</v>
      </c>
      <c r="B2015" s="2">
        <v>0.43015504629629625</v>
      </c>
      <c r="C2015">
        <v>3830</v>
      </c>
      <c r="D2015">
        <v>605</v>
      </c>
      <c r="E2015">
        <v>255.26</v>
      </c>
      <c r="F2015">
        <v>98.32</v>
      </c>
      <c r="G2015">
        <v>14.19</v>
      </c>
    </row>
    <row r="2016" spans="1:7" x14ac:dyDescent="0.25">
      <c r="A2016" s="1">
        <v>42893</v>
      </c>
      <c r="B2016" s="2">
        <v>0.43050225694444449</v>
      </c>
      <c r="C2016">
        <v>3830</v>
      </c>
      <c r="D2016">
        <v>605</v>
      </c>
      <c r="E2016">
        <v>255.35</v>
      </c>
      <c r="F2016">
        <v>98.36</v>
      </c>
      <c r="G2016">
        <v>14.19</v>
      </c>
    </row>
    <row r="2017" spans="1:7" x14ac:dyDescent="0.25">
      <c r="A2017" s="1">
        <v>42893</v>
      </c>
      <c r="B2017" s="2">
        <v>0.43084965277777781</v>
      </c>
      <c r="C2017">
        <v>3830</v>
      </c>
      <c r="D2017">
        <v>605</v>
      </c>
      <c r="E2017">
        <v>255.39</v>
      </c>
      <c r="F2017">
        <v>98.37</v>
      </c>
      <c r="G2017">
        <v>14.19</v>
      </c>
    </row>
    <row r="2018" spans="1:7" x14ac:dyDescent="0.25">
      <c r="A2018" s="1">
        <v>42893</v>
      </c>
      <c r="B2018" s="2">
        <v>0.43119667824074076</v>
      </c>
      <c r="C2018">
        <v>3830</v>
      </c>
      <c r="D2018">
        <v>605</v>
      </c>
      <c r="E2018">
        <v>255.4</v>
      </c>
      <c r="F2018">
        <v>98.38</v>
      </c>
      <c r="G2018">
        <v>14.19</v>
      </c>
    </row>
    <row r="2019" spans="1:7" x14ac:dyDescent="0.25">
      <c r="A2019" s="1">
        <v>42893</v>
      </c>
      <c r="B2019" s="2">
        <v>0.43154407407407408</v>
      </c>
      <c r="C2019">
        <v>3830</v>
      </c>
      <c r="D2019">
        <v>605</v>
      </c>
      <c r="E2019">
        <v>255.38</v>
      </c>
      <c r="F2019">
        <v>98.37</v>
      </c>
      <c r="G2019">
        <v>14.19</v>
      </c>
    </row>
    <row r="2020" spans="1:7" x14ac:dyDescent="0.25">
      <c r="A2020" s="1">
        <v>42893</v>
      </c>
      <c r="B2020" s="2">
        <v>0.43189131944444448</v>
      </c>
      <c r="C2020">
        <v>3830</v>
      </c>
      <c r="D2020">
        <v>605</v>
      </c>
      <c r="E2020">
        <v>255.45</v>
      </c>
      <c r="F2020">
        <v>98.4</v>
      </c>
      <c r="G2020">
        <v>14.19</v>
      </c>
    </row>
    <row r="2021" spans="1:7" x14ac:dyDescent="0.25">
      <c r="A2021" s="1">
        <v>42893</v>
      </c>
      <c r="B2021" s="2">
        <v>0.43223841435185184</v>
      </c>
      <c r="C2021">
        <v>3830</v>
      </c>
      <c r="D2021">
        <v>605</v>
      </c>
      <c r="E2021">
        <v>255.51</v>
      </c>
      <c r="F2021">
        <v>98.43</v>
      </c>
      <c r="G2021">
        <v>14.19</v>
      </c>
    </row>
    <row r="2022" spans="1:7" x14ac:dyDescent="0.25">
      <c r="A2022" s="1">
        <v>42893</v>
      </c>
      <c r="B2022" s="2">
        <v>0.43258587962962963</v>
      </c>
      <c r="C2022">
        <v>3830</v>
      </c>
      <c r="D2022">
        <v>605</v>
      </c>
      <c r="E2022">
        <v>255.54</v>
      </c>
      <c r="F2022">
        <v>98.44</v>
      </c>
      <c r="G2022">
        <v>14.19</v>
      </c>
    </row>
    <row r="2023" spans="1:7" x14ac:dyDescent="0.25">
      <c r="A2023" s="1">
        <v>42893</v>
      </c>
      <c r="B2023" s="2">
        <v>0.43293315972222218</v>
      </c>
      <c r="C2023">
        <v>3830</v>
      </c>
      <c r="D2023">
        <v>605</v>
      </c>
      <c r="E2023">
        <v>255.58</v>
      </c>
      <c r="F2023">
        <v>98.46</v>
      </c>
      <c r="G2023">
        <v>14.19</v>
      </c>
    </row>
    <row r="2024" spans="1:7" x14ac:dyDescent="0.25">
      <c r="A2024" s="1">
        <v>42893</v>
      </c>
      <c r="B2024" s="2">
        <v>0.43328025462962966</v>
      </c>
      <c r="C2024">
        <v>3830</v>
      </c>
      <c r="D2024">
        <v>605</v>
      </c>
      <c r="E2024">
        <v>255.61</v>
      </c>
      <c r="F2024">
        <v>98.47</v>
      </c>
      <c r="G2024">
        <v>14.2</v>
      </c>
    </row>
    <row r="2025" spans="1:7" x14ac:dyDescent="0.25">
      <c r="A2025" s="1">
        <v>42893</v>
      </c>
      <c r="B2025" s="2">
        <v>0.43362771990740739</v>
      </c>
      <c r="C2025">
        <v>3830</v>
      </c>
      <c r="D2025">
        <v>605</v>
      </c>
      <c r="E2025">
        <v>255.69</v>
      </c>
      <c r="F2025">
        <v>98.5</v>
      </c>
      <c r="G2025">
        <v>14.2</v>
      </c>
    </row>
    <row r="2026" spans="1:7" x14ac:dyDescent="0.25">
      <c r="A2026" s="1">
        <v>42893</v>
      </c>
      <c r="B2026" s="2">
        <v>0.43397481481481481</v>
      </c>
      <c r="C2026">
        <v>3830</v>
      </c>
      <c r="D2026">
        <v>605</v>
      </c>
      <c r="E2026">
        <v>255.64</v>
      </c>
      <c r="F2026">
        <v>98.49</v>
      </c>
      <c r="G2026">
        <v>14.2</v>
      </c>
    </row>
    <row r="2027" spans="1:7" x14ac:dyDescent="0.25">
      <c r="A2027" s="1">
        <v>42893</v>
      </c>
      <c r="B2027" s="2">
        <v>0.43432209490740742</v>
      </c>
      <c r="C2027">
        <v>3830</v>
      </c>
      <c r="D2027">
        <v>605</v>
      </c>
      <c r="E2027">
        <v>255.68</v>
      </c>
      <c r="F2027">
        <v>98.5</v>
      </c>
      <c r="G2027">
        <v>14.2</v>
      </c>
    </row>
    <row r="2028" spans="1:7" x14ac:dyDescent="0.25">
      <c r="A2028" s="1">
        <v>42893</v>
      </c>
      <c r="B2028" s="2">
        <v>0.43466956018518516</v>
      </c>
      <c r="C2028">
        <v>3830</v>
      </c>
      <c r="D2028">
        <v>605</v>
      </c>
      <c r="E2028">
        <v>255.72</v>
      </c>
      <c r="F2028">
        <v>98.52</v>
      </c>
      <c r="G2028">
        <v>14.2</v>
      </c>
    </row>
    <row r="2029" spans="1:7" x14ac:dyDescent="0.25">
      <c r="A2029" s="1">
        <v>42893</v>
      </c>
      <c r="B2029" s="2">
        <v>0.43501665509259263</v>
      </c>
      <c r="C2029">
        <v>3830</v>
      </c>
      <c r="D2029">
        <v>605</v>
      </c>
      <c r="E2029">
        <v>255.81</v>
      </c>
      <c r="F2029">
        <v>98.56</v>
      </c>
      <c r="G2029">
        <v>14.2</v>
      </c>
    </row>
    <row r="2030" spans="1:7" x14ac:dyDescent="0.25">
      <c r="A2030" s="1">
        <v>42893</v>
      </c>
      <c r="B2030" s="2">
        <v>0.435363912037037</v>
      </c>
      <c r="C2030">
        <v>3830</v>
      </c>
      <c r="D2030">
        <v>605</v>
      </c>
      <c r="E2030">
        <v>255.79</v>
      </c>
      <c r="F2030">
        <v>98.55</v>
      </c>
      <c r="G2030">
        <v>14.2</v>
      </c>
    </row>
    <row r="2031" spans="1:7" x14ac:dyDescent="0.25">
      <c r="A2031" s="1">
        <v>42893</v>
      </c>
      <c r="B2031" s="2">
        <v>0.4357113310185185</v>
      </c>
      <c r="C2031">
        <v>3830</v>
      </c>
      <c r="D2031">
        <v>605</v>
      </c>
      <c r="E2031">
        <v>255.82</v>
      </c>
      <c r="F2031">
        <v>98.57</v>
      </c>
      <c r="G2031">
        <v>14.2</v>
      </c>
    </row>
    <row r="2032" spans="1:7" x14ac:dyDescent="0.25">
      <c r="A2032" s="1">
        <v>42893</v>
      </c>
      <c r="B2032" s="2">
        <v>0.43605837962962962</v>
      </c>
      <c r="C2032">
        <v>3830</v>
      </c>
      <c r="D2032">
        <v>605</v>
      </c>
      <c r="E2032">
        <v>255.88</v>
      </c>
      <c r="F2032">
        <v>98.59</v>
      </c>
      <c r="G2032">
        <v>14.2</v>
      </c>
    </row>
    <row r="2033" spans="1:7" x14ac:dyDescent="0.25">
      <c r="A2033" s="1">
        <v>42893</v>
      </c>
      <c r="B2033" s="2">
        <v>0.43640561342592593</v>
      </c>
      <c r="C2033">
        <v>3830</v>
      </c>
      <c r="D2033">
        <v>605</v>
      </c>
      <c r="E2033">
        <v>255.92</v>
      </c>
      <c r="F2033">
        <v>98.61</v>
      </c>
      <c r="G2033">
        <v>14.2</v>
      </c>
    </row>
    <row r="2034" spans="1:7" x14ac:dyDescent="0.25">
      <c r="A2034" s="1">
        <v>42893</v>
      </c>
      <c r="B2034" s="2">
        <v>0.43675303240740737</v>
      </c>
      <c r="C2034">
        <v>3830</v>
      </c>
      <c r="D2034">
        <v>605</v>
      </c>
      <c r="E2034">
        <v>255.92</v>
      </c>
      <c r="F2034">
        <v>98.61</v>
      </c>
      <c r="G2034">
        <v>14.2</v>
      </c>
    </row>
    <row r="2035" spans="1:7" x14ac:dyDescent="0.25">
      <c r="A2035" s="1">
        <v>42893</v>
      </c>
      <c r="B2035" s="2">
        <v>0.43710009259259258</v>
      </c>
      <c r="C2035">
        <v>3830</v>
      </c>
      <c r="D2035">
        <v>605</v>
      </c>
      <c r="E2035">
        <v>256.01</v>
      </c>
      <c r="F2035">
        <v>98.62</v>
      </c>
      <c r="G2035">
        <v>14.19</v>
      </c>
    </row>
    <row r="2036" spans="1:7" x14ac:dyDescent="0.25">
      <c r="A2036" s="1">
        <v>42893</v>
      </c>
      <c r="B2036" s="2">
        <v>0.43744732638888889</v>
      </c>
      <c r="C2036">
        <v>3830</v>
      </c>
      <c r="D2036">
        <v>605</v>
      </c>
      <c r="E2036">
        <v>256.12</v>
      </c>
      <c r="F2036">
        <v>98.65</v>
      </c>
      <c r="G2036">
        <v>14.19</v>
      </c>
    </row>
    <row r="2037" spans="1:7" x14ac:dyDescent="0.25">
      <c r="A2037" s="1">
        <v>42893</v>
      </c>
      <c r="B2037" s="2">
        <v>0.43779473379629624</v>
      </c>
      <c r="C2037">
        <v>3830</v>
      </c>
      <c r="D2037">
        <v>605</v>
      </c>
      <c r="E2037">
        <v>256.27</v>
      </c>
      <c r="F2037">
        <v>98.68</v>
      </c>
      <c r="G2037">
        <v>14.17</v>
      </c>
    </row>
    <row r="2038" spans="1:7" x14ac:dyDescent="0.25">
      <c r="A2038" s="1">
        <v>42893</v>
      </c>
      <c r="B2038" s="2">
        <v>0.43814179398148151</v>
      </c>
      <c r="C2038">
        <v>3830</v>
      </c>
      <c r="D2038">
        <v>605</v>
      </c>
      <c r="E2038">
        <v>256.39999999999998</v>
      </c>
      <c r="F2038">
        <v>98.71</v>
      </c>
      <c r="G2038">
        <v>14.16</v>
      </c>
    </row>
    <row r="2039" spans="1:7" x14ac:dyDescent="0.25">
      <c r="A2039" s="1">
        <v>42893</v>
      </c>
      <c r="B2039" s="2">
        <v>0.43848902777777776</v>
      </c>
      <c r="C2039">
        <v>3830</v>
      </c>
      <c r="D2039">
        <v>605</v>
      </c>
      <c r="E2039">
        <v>256.58999999999997</v>
      </c>
      <c r="F2039">
        <v>98.77</v>
      </c>
      <c r="G2039">
        <v>14.15</v>
      </c>
    </row>
    <row r="2040" spans="1:7" x14ac:dyDescent="0.25">
      <c r="A2040" s="1">
        <v>42893</v>
      </c>
      <c r="B2040" s="2">
        <v>0.43883624999999998</v>
      </c>
      <c r="C2040">
        <v>3830</v>
      </c>
      <c r="D2040">
        <v>605</v>
      </c>
      <c r="E2040">
        <v>256.82</v>
      </c>
      <c r="F2040">
        <v>98.83</v>
      </c>
      <c r="G2040">
        <v>14.14</v>
      </c>
    </row>
    <row r="2041" spans="1:7" x14ac:dyDescent="0.25">
      <c r="A2041" s="1">
        <v>42893</v>
      </c>
      <c r="B2041" s="2">
        <v>0.43918347222222226</v>
      </c>
      <c r="C2041">
        <v>3830</v>
      </c>
      <c r="D2041">
        <v>605</v>
      </c>
      <c r="E2041">
        <v>256.99</v>
      </c>
      <c r="F2041">
        <v>98.88</v>
      </c>
      <c r="G2041">
        <v>14.13</v>
      </c>
    </row>
    <row r="2042" spans="1:7" x14ac:dyDescent="0.25">
      <c r="A2042" s="1">
        <v>42893</v>
      </c>
      <c r="B2042" s="2">
        <v>0.43953069444444443</v>
      </c>
      <c r="C2042">
        <v>3830</v>
      </c>
      <c r="D2042">
        <v>605</v>
      </c>
      <c r="E2042">
        <v>257.13</v>
      </c>
      <c r="F2042">
        <v>98.9</v>
      </c>
      <c r="G2042">
        <v>14.12</v>
      </c>
    </row>
    <row r="2043" spans="1:7" x14ac:dyDescent="0.25">
      <c r="A2043" s="1">
        <v>42893</v>
      </c>
      <c r="B2043" s="2">
        <v>0.43987791666666665</v>
      </c>
      <c r="C2043">
        <v>3830</v>
      </c>
      <c r="D2043">
        <v>605</v>
      </c>
      <c r="E2043">
        <v>257.26</v>
      </c>
      <c r="F2043">
        <v>98.94</v>
      </c>
      <c r="G2043">
        <v>14.11</v>
      </c>
    </row>
    <row r="2044" spans="1:7" x14ac:dyDescent="0.25">
      <c r="A2044" s="1">
        <v>42893</v>
      </c>
      <c r="B2044" s="2">
        <v>0.44022512731481478</v>
      </c>
      <c r="C2044">
        <v>3830</v>
      </c>
      <c r="D2044">
        <v>605</v>
      </c>
      <c r="E2044">
        <v>257.47000000000003</v>
      </c>
      <c r="F2044">
        <v>98.99</v>
      </c>
      <c r="G2044">
        <v>14.1</v>
      </c>
    </row>
    <row r="2045" spans="1:7" x14ac:dyDescent="0.25">
      <c r="A2045" s="1">
        <v>42893</v>
      </c>
      <c r="B2045" s="2">
        <v>0.44057234953703706</v>
      </c>
      <c r="C2045">
        <v>3830</v>
      </c>
      <c r="D2045">
        <v>605</v>
      </c>
      <c r="E2045">
        <v>257.64999999999998</v>
      </c>
      <c r="F2045">
        <v>99.05</v>
      </c>
      <c r="G2045">
        <v>14.09</v>
      </c>
    </row>
    <row r="2046" spans="1:7" x14ac:dyDescent="0.25">
      <c r="A2046" s="1">
        <v>42893</v>
      </c>
      <c r="B2046" s="2">
        <v>0.44091957175925928</v>
      </c>
      <c r="C2046">
        <v>3830</v>
      </c>
      <c r="D2046">
        <v>605</v>
      </c>
      <c r="E2046">
        <v>257.79000000000002</v>
      </c>
      <c r="F2046">
        <v>99.08</v>
      </c>
      <c r="G2046">
        <v>14.08</v>
      </c>
    </row>
    <row r="2047" spans="1:7" x14ac:dyDescent="0.25">
      <c r="A2047" s="1">
        <v>42893</v>
      </c>
      <c r="B2047" s="2">
        <v>0.44126679398148144</v>
      </c>
      <c r="C2047">
        <v>3830</v>
      </c>
      <c r="D2047">
        <v>605</v>
      </c>
      <c r="E2047">
        <v>257.88</v>
      </c>
      <c r="F2047">
        <v>99.1</v>
      </c>
      <c r="G2047">
        <v>14.07</v>
      </c>
    </row>
    <row r="2048" spans="1:7" x14ac:dyDescent="0.25">
      <c r="A2048" s="1">
        <v>42893</v>
      </c>
      <c r="B2048" s="2">
        <v>0.44161400462962958</v>
      </c>
      <c r="C2048">
        <v>3830</v>
      </c>
      <c r="D2048">
        <v>605</v>
      </c>
      <c r="E2048">
        <v>258.05</v>
      </c>
      <c r="F2048">
        <v>99.14</v>
      </c>
      <c r="G2048">
        <v>14.06</v>
      </c>
    </row>
    <row r="2049" spans="1:7" x14ac:dyDescent="0.25">
      <c r="A2049" s="1">
        <v>42893</v>
      </c>
      <c r="B2049" s="2">
        <v>0.44196122685185185</v>
      </c>
      <c r="C2049">
        <v>3830</v>
      </c>
      <c r="D2049">
        <v>605</v>
      </c>
      <c r="E2049">
        <v>258.2</v>
      </c>
      <c r="F2049">
        <v>99.18</v>
      </c>
      <c r="G2049">
        <v>14.05</v>
      </c>
    </row>
    <row r="2050" spans="1:7" x14ac:dyDescent="0.25">
      <c r="A2050" s="1">
        <v>42893</v>
      </c>
      <c r="B2050" s="2">
        <v>0.44230844907407407</v>
      </c>
      <c r="C2050">
        <v>3830</v>
      </c>
      <c r="D2050">
        <v>605</v>
      </c>
      <c r="E2050">
        <v>258.37</v>
      </c>
      <c r="F2050">
        <v>99.23</v>
      </c>
      <c r="G2050">
        <v>14.04</v>
      </c>
    </row>
    <row r="2051" spans="1:7" x14ac:dyDescent="0.25">
      <c r="A2051" s="1">
        <v>42893</v>
      </c>
      <c r="B2051" s="2">
        <v>0.44265565972222221</v>
      </c>
      <c r="C2051">
        <v>3830</v>
      </c>
      <c r="D2051">
        <v>605</v>
      </c>
      <c r="E2051">
        <v>258.43</v>
      </c>
      <c r="F2051">
        <v>99.23</v>
      </c>
      <c r="G2051">
        <v>14.03</v>
      </c>
    </row>
    <row r="2052" spans="1:7" x14ac:dyDescent="0.25">
      <c r="A2052" s="1">
        <v>42893</v>
      </c>
      <c r="B2052" s="2">
        <v>0.44300287037037034</v>
      </c>
      <c r="C2052">
        <v>3830</v>
      </c>
      <c r="D2052">
        <v>605</v>
      </c>
      <c r="E2052">
        <v>258.56</v>
      </c>
      <c r="F2052">
        <v>99.26</v>
      </c>
      <c r="G2052">
        <v>14.02</v>
      </c>
    </row>
    <row r="2053" spans="1:7" x14ac:dyDescent="0.25">
      <c r="A2053" s="1">
        <v>42893</v>
      </c>
      <c r="B2053" s="2">
        <v>0.44335008101851853</v>
      </c>
      <c r="C2053">
        <v>3830</v>
      </c>
      <c r="D2053">
        <v>605</v>
      </c>
      <c r="E2053">
        <v>258.75</v>
      </c>
      <c r="F2053">
        <v>99.31</v>
      </c>
      <c r="G2053">
        <v>14.01</v>
      </c>
    </row>
    <row r="2054" spans="1:7" x14ac:dyDescent="0.25">
      <c r="A2054" s="1">
        <v>42893</v>
      </c>
      <c r="B2054" s="2">
        <v>0.44369729166666666</v>
      </c>
      <c r="C2054">
        <v>3830</v>
      </c>
      <c r="D2054">
        <v>605</v>
      </c>
      <c r="E2054">
        <v>258.89999999999998</v>
      </c>
      <c r="F2054">
        <v>99.35</v>
      </c>
      <c r="G2054">
        <v>14</v>
      </c>
    </row>
    <row r="2055" spans="1:7" x14ac:dyDescent="0.25">
      <c r="A2055" s="1">
        <v>42893</v>
      </c>
      <c r="B2055" s="2">
        <v>0.44404451388888888</v>
      </c>
      <c r="C2055">
        <v>3830</v>
      </c>
      <c r="D2055">
        <v>605</v>
      </c>
      <c r="E2055">
        <v>259.05</v>
      </c>
      <c r="F2055">
        <v>99.39</v>
      </c>
      <c r="G2055">
        <v>13.99</v>
      </c>
    </row>
    <row r="2056" spans="1:7" x14ac:dyDescent="0.25">
      <c r="A2056" s="1">
        <v>42893</v>
      </c>
      <c r="B2056" s="2">
        <v>0.44439172453703701</v>
      </c>
      <c r="C2056">
        <v>3830</v>
      </c>
      <c r="D2056">
        <v>605</v>
      </c>
      <c r="E2056">
        <v>259.14</v>
      </c>
      <c r="F2056">
        <v>99.41</v>
      </c>
      <c r="G2056">
        <v>13.99</v>
      </c>
    </row>
    <row r="2057" spans="1:7" x14ac:dyDescent="0.25">
      <c r="A2057" s="1">
        <v>42893</v>
      </c>
      <c r="B2057" s="2">
        <v>0.44473875000000002</v>
      </c>
      <c r="C2057">
        <v>3830</v>
      </c>
      <c r="D2057">
        <v>605</v>
      </c>
      <c r="E2057">
        <v>259.31</v>
      </c>
      <c r="F2057">
        <v>99.45</v>
      </c>
      <c r="G2057">
        <v>13.98</v>
      </c>
    </row>
    <row r="2058" spans="1:7" x14ac:dyDescent="0.25">
      <c r="A2058" s="1">
        <v>42893</v>
      </c>
      <c r="B2058" s="2">
        <v>0.44508614583333334</v>
      </c>
      <c r="C2058">
        <v>3830</v>
      </c>
      <c r="D2058">
        <v>605</v>
      </c>
      <c r="E2058">
        <v>259.45999999999998</v>
      </c>
      <c r="F2058">
        <v>99.48</v>
      </c>
      <c r="G2058">
        <v>13.96</v>
      </c>
    </row>
    <row r="2059" spans="1:7" x14ac:dyDescent="0.25">
      <c r="A2059" s="1">
        <v>42893</v>
      </c>
      <c r="B2059" s="2">
        <v>0.44543335648148147</v>
      </c>
      <c r="C2059">
        <v>3830</v>
      </c>
      <c r="D2059">
        <v>605</v>
      </c>
      <c r="E2059">
        <v>259.58</v>
      </c>
      <c r="F2059">
        <v>99.52</v>
      </c>
      <c r="G2059">
        <v>13.96</v>
      </c>
    </row>
    <row r="2060" spans="1:7" x14ac:dyDescent="0.25">
      <c r="A2060" s="1">
        <v>42893</v>
      </c>
      <c r="B2060" s="2">
        <v>0.4457803935185185</v>
      </c>
      <c r="C2060">
        <v>3830</v>
      </c>
      <c r="D2060">
        <v>605</v>
      </c>
      <c r="E2060">
        <v>259.60000000000002</v>
      </c>
      <c r="F2060">
        <v>99.51</v>
      </c>
      <c r="G2060">
        <v>13.95</v>
      </c>
    </row>
    <row r="2061" spans="1:7" x14ac:dyDescent="0.25">
      <c r="A2061" s="1">
        <v>42893</v>
      </c>
      <c r="B2061" s="2">
        <v>0.44612777777777773</v>
      </c>
      <c r="C2061">
        <v>3830</v>
      </c>
      <c r="D2061">
        <v>605</v>
      </c>
      <c r="E2061">
        <v>259.73</v>
      </c>
      <c r="F2061">
        <v>99.54</v>
      </c>
      <c r="G2061">
        <v>13.94</v>
      </c>
    </row>
    <row r="2062" spans="1:7" x14ac:dyDescent="0.25">
      <c r="A2062" s="1">
        <v>42893</v>
      </c>
      <c r="B2062" s="2">
        <v>0.44647498842592598</v>
      </c>
      <c r="C2062">
        <v>3830</v>
      </c>
      <c r="D2062">
        <v>605</v>
      </c>
      <c r="E2062">
        <v>259.87</v>
      </c>
      <c r="F2062">
        <v>99.58</v>
      </c>
      <c r="G2062">
        <v>13.93</v>
      </c>
    </row>
    <row r="2063" spans="1:7" x14ac:dyDescent="0.25">
      <c r="A2063" s="1">
        <v>42893</v>
      </c>
      <c r="B2063" s="2">
        <v>0.44682202546296296</v>
      </c>
      <c r="C2063">
        <v>3830</v>
      </c>
      <c r="D2063">
        <v>605</v>
      </c>
      <c r="E2063">
        <v>260.02</v>
      </c>
      <c r="F2063">
        <v>99.62</v>
      </c>
      <c r="G2063">
        <v>13.92</v>
      </c>
    </row>
    <row r="2064" spans="1:7" x14ac:dyDescent="0.25">
      <c r="A2064" s="1">
        <v>42893</v>
      </c>
      <c r="B2064" s="2">
        <v>0.44716940972222224</v>
      </c>
      <c r="C2064">
        <v>3830</v>
      </c>
      <c r="D2064">
        <v>605</v>
      </c>
      <c r="E2064">
        <v>260.13</v>
      </c>
      <c r="F2064">
        <v>99.64</v>
      </c>
      <c r="G2064">
        <v>13.92</v>
      </c>
    </row>
    <row r="2065" spans="1:7" x14ac:dyDescent="0.25">
      <c r="A2065" s="1">
        <v>42893</v>
      </c>
      <c r="B2065" s="2">
        <v>0.44751662037037038</v>
      </c>
      <c r="C2065">
        <v>3830</v>
      </c>
      <c r="D2065">
        <v>605</v>
      </c>
      <c r="E2065">
        <v>260.29000000000002</v>
      </c>
      <c r="F2065">
        <v>99.68</v>
      </c>
      <c r="G2065">
        <v>13.9</v>
      </c>
    </row>
    <row r="2066" spans="1:7" x14ac:dyDescent="0.25">
      <c r="A2066" s="1">
        <v>42893</v>
      </c>
      <c r="B2066" s="2">
        <v>0.44786365740740736</v>
      </c>
      <c r="C2066">
        <v>3830</v>
      </c>
      <c r="D2066">
        <v>605</v>
      </c>
      <c r="E2066">
        <v>260.38</v>
      </c>
      <c r="F2066">
        <v>99.7</v>
      </c>
      <c r="G2066">
        <v>13.9</v>
      </c>
    </row>
    <row r="2067" spans="1:7" x14ac:dyDescent="0.25">
      <c r="A2067" s="1">
        <v>42893</v>
      </c>
      <c r="B2067" s="2">
        <v>0.4482110416666667</v>
      </c>
      <c r="C2067">
        <v>3830</v>
      </c>
      <c r="D2067">
        <v>605</v>
      </c>
      <c r="E2067">
        <v>260.49</v>
      </c>
      <c r="F2067">
        <v>99.73</v>
      </c>
      <c r="G2067">
        <v>13.89</v>
      </c>
    </row>
    <row r="2068" spans="1:7" x14ac:dyDescent="0.25">
      <c r="A2068" s="1">
        <v>42893</v>
      </c>
      <c r="B2068" s="2">
        <v>0.44855825231481483</v>
      </c>
      <c r="C2068">
        <v>3830</v>
      </c>
      <c r="D2068">
        <v>605</v>
      </c>
      <c r="E2068">
        <v>260.64</v>
      </c>
      <c r="F2068">
        <v>99.76</v>
      </c>
      <c r="G2068">
        <v>13.88</v>
      </c>
    </row>
    <row r="2069" spans="1:7" x14ac:dyDescent="0.25">
      <c r="A2069" s="1">
        <v>42893</v>
      </c>
      <c r="B2069" s="2">
        <v>0.44890528935185187</v>
      </c>
      <c r="C2069">
        <v>3830</v>
      </c>
      <c r="D2069">
        <v>605</v>
      </c>
      <c r="E2069">
        <v>260.8</v>
      </c>
      <c r="F2069">
        <v>99.81</v>
      </c>
      <c r="G2069">
        <v>13.87</v>
      </c>
    </row>
    <row r="2070" spans="1:7" x14ac:dyDescent="0.25">
      <c r="A2070" s="1">
        <v>42893</v>
      </c>
      <c r="B2070" s="2">
        <v>0.4492526736111111</v>
      </c>
      <c r="C2070">
        <v>3830</v>
      </c>
      <c r="D2070">
        <v>605</v>
      </c>
      <c r="E2070">
        <v>260.87</v>
      </c>
      <c r="F2070">
        <v>99.82</v>
      </c>
      <c r="G2070">
        <v>13.86</v>
      </c>
    </row>
    <row r="2071" spans="1:7" x14ac:dyDescent="0.25">
      <c r="A2071" s="1">
        <v>42893</v>
      </c>
      <c r="B2071" s="2">
        <v>0.44959971064814813</v>
      </c>
      <c r="C2071">
        <v>3830</v>
      </c>
      <c r="D2071">
        <v>605</v>
      </c>
      <c r="E2071">
        <v>261</v>
      </c>
      <c r="F2071">
        <v>99.85</v>
      </c>
      <c r="G2071">
        <v>13.85</v>
      </c>
    </row>
    <row r="2072" spans="1:7" x14ac:dyDescent="0.25">
      <c r="A2072" s="1">
        <v>42893</v>
      </c>
      <c r="B2072" s="2">
        <v>0.44994692129629632</v>
      </c>
      <c r="C2072">
        <v>3830</v>
      </c>
      <c r="D2072">
        <v>605</v>
      </c>
      <c r="E2072">
        <v>261.08</v>
      </c>
      <c r="F2072">
        <v>99.87</v>
      </c>
      <c r="G2072">
        <v>13.85</v>
      </c>
    </row>
    <row r="2073" spans="1:7" x14ac:dyDescent="0.25">
      <c r="A2073" s="1">
        <v>42893</v>
      </c>
      <c r="B2073" s="2">
        <v>0.45029430555555555</v>
      </c>
      <c r="C2073">
        <v>3830</v>
      </c>
      <c r="D2073">
        <v>605</v>
      </c>
      <c r="E2073">
        <v>261.22000000000003</v>
      </c>
      <c r="F2073">
        <v>99.9</v>
      </c>
      <c r="G2073">
        <v>13.83</v>
      </c>
    </row>
    <row r="2074" spans="1:7" x14ac:dyDescent="0.25">
      <c r="A2074" s="1">
        <v>42893</v>
      </c>
      <c r="B2074" s="2">
        <v>0.45064134259259259</v>
      </c>
      <c r="C2074">
        <v>3830</v>
      </c>
      <c r="D2074">
        <v>605</v>
      </c>
      <c r="E2074">
        <v>261.42</v>
      </c>
      <c r="F2074">
        <v>99.95</v>
      </c>
      <c r="G2074">
        <v>13.83</v>
      </c>
    </row>
    <row r="2075" spans="1:7" x14ac:dyDescent="0.25">
      <c r="A2075" s="1">
        <v>42893</v>
      </c>
      <c r="B2075" s="2">
        <v>0.45098855324074072</v>
      </c>
      <c r="C2075">
        <v>3830</v>
      </c>
      <c r="D2075">
        <v>605</v>
      </c>
      <c r="E2075">
        <v>261.52</v>
      </c>
      <c r="F2075">
        <v>99.98</v>
      </c>
      <c r="G2075">
        <v>13.82</v>
      </c>
    </row>
    <row r="2076" spans="1:7" x14ac:dyDescent="0.25">
      <c r="A2076" s="1">
        <v>42893</v>
      </c>
      <c r="B2076" s="2">
        <v>0.45133593749999995</v>
      </c>
      <c r="C2076">
        <v>3830</v>
      </c>
      <c r="D2076">
        <v>605</v>
      </c>
      <c r="E2076">
        <v>261.62</v>
      </c>
      <c r="F2076">
        <v>100</v>
      </c>
      <c r="G2076">
        <v>13.81</v>
      </c>
    </row>
    <row r="2077" spans="1:7" x14ac:dyDescent="0.25">
      <c r="A2077" s="1">
        <v>42893</v>
      </c>
      <c r="B2077" s="2">
        <v>0.45168297453703704</v>
      </c>
      <c r="C2077">
        <v>3830</v>
      </c>
      <c r="D2077">
        <v>605</v>
      </c>
      <c r="E2077">
        <v>261.75</v>
      </c>
      <c r="F2077">
        <v>100.03</v>
      </c>
      <c r="G2077">
        <v>13.8</v>
      </c>
    </row>
    <row r="2078" spans="1:7" x14ac:dyDescent="0.25">
      <c r="A2078" s="1">
        <v>42893</v>
      </c>
      <c r="B2078" s="2">
        <v>0.45203018518518517</v>
      </c>
      <c r="C2078">
        <v>3830</v>
      </c>
      <c r="D2078">
        <v>605</v>
      </c>
      <c r="E2078">
        <v>261.87</v>
      </c>
      <c r="F2078">
        <v>100.07</v>
      </c>
      <c r="G2078">
        <v>13.8</v>
      </c>
    </row>
    <row r="2079" spans="1:7" x14ac:dyDescent="0.25">
      <c r="A2079" s="1">
        <v>42893</v>
      </c>
      <c r="B2079" s="2">
        <v>0.45237756944444446</v>
      </c>
      <c r="C2079">
        <v>3830</v>
      </c>
      <c r="D2079">
        <v>605</v>
      </c>
      <c r="E2079">
        <v>261.98</v>
      </c>
      <c r="F2079">
        <v>100.09</v>
      </c>
      <c r="G2079">
        <v>13.79</v>
      </c>
    </row>
    <row r="2080" spans="1:7" x14ac:dyDescent="0.25">
      <c r="A2080" s="1">
        <v>42893</v>
      </c>
      <c r="B2080" s="2">
        <v>0.45272460648148144</v>
      </c>
      <c r="C2080">
        <v>3830</v>
      </c>
      <c r="D2080">
        <v>605</v>
      </c>
      <c r="E2080">
        <v>262.11</v>
      </c>
      <c r="F2080">
        <v>100.12</v>
      </c>
      <c r="G2080">
        <v>13.78</v>
      </c>
    </row>
    <row r="2081" spans="1:7" x14ac:dyDescent="0.25">
      <c r="A2081" s="1">
        <v>42893</v>
      </c>
      <c r="B2081" s="2">
        <v>0.45307181712962968</v>
      </c>
      <c r="C2081">
        <v>3830</v>
      </c>
      <c r="D2081">
        <v>605</v>
      </c>
      <c r="E2081">
        <v>262.26</v>
      </c>
      <c r="F2081">
        <v>100.16</v>
      </c>
      <c r="G2081">
        <v>13.77</v>
      </c>
    </row>
    <row r="2082" spans="1:7" x14ac:dyDescent="0.25">
      <c r="A2082" s="1">
        <v>42893</v>
      </c>
      <c r="B2082" s="2">
        <v>0.45341920138888892</v>
      </c>
      <c r="C2082">
        <v>3830</v>
      </c>
      <c r="D2082">
        <v>605</v>
      </c>
      <c r="E2082">
        <v>262.37</v>
      </c>
      <c r="F2082">
        <v>100.18</v>
      </c>
      <c r="G2082">
        <v>13.76</v>
      </c>
    </row>
    <row r="2083" spans="1:7" x14ac:dyDescent="0.25">
      <c r="A2083" s="1">
        <v>42893</v>
      </c>
      <c r="B2083" s="2">
        <v>0.45376623842592595</v>
      </c>
      <c r="C2083">
        <v>3830</v>
      </c>
      <c r="D2083">
        <v>605</v>
      </c>
      <c r="E2083">
        <v>262.52</v>
      </c>
      <c r="F2083">
        <v>100.22</v>
      </c>
      <c r="G2083">
        <v>13.75</v>
      </c>
    </row>
    <row r="2084" spans="1:7" x14ac:dyDescent="0.25">
      <c r="A2084" s="1">
        <v>42893</v>
      </c>
      <c r="B2084" s="2">
        <v>0.45411344907407408</v>
      </c>
      <c r="C2084">
        <v>3830</v>
      </c>
      <c r="D2084">
        <v>605</v>
      </c>
      <c r="E2084">
        <v>262.69</v>
      </c>
      <c r="F2084">
        <v>100.28</v>
      </c>
      <c r="G2084">
        <v>13.75</v>
      </c>
    </row>
    <row r="2085" spans="1:7" x14ac:dyDescent="0.25">
      <c r="A2085" s="1">
        <v>42893</v>
      </c>
      <c r="B2085" s="2">
        <v>0.45446065972222222</v>
      </c>
      <c r="C2085">
        <v>3830</v>
      </c>
      <c r="D2085">
        <v>605</v>
      </c>
      <c r="E2085">
        <v>262.77999999999997</v>
      </c>
      <c r="F2085">
        <v>100.29</v>
      </c>
      <c r="G2085">
        <v>13.74</v>
      </c>
    </row>
    <row r="2086" spans="1:7" x14ac:dyDescent="0.25">
      <c r="A2086" s="1">
        <v>42893</v>
      </c>
      <c r="B2086" s="2">
        <v>0.4548078703703704</v>
      </c>
      <c r="C2086">
        <v>3830</v>
      </c>
      <c r="D2086">
        <v>605</v>
      </c>
      <c r="E2086">
        <v>262.94</v>
      </c>
      <c r="F2086">
        <v>100.34</v>
      </c>
      <c r="G2086">
        <v>13.73</v>
      </c>
    </row>
    <row r="2087" spans="1:7" x14ac:dyDescent="0.25">
      <c r="A2087" s="1">
        <v>42893</v>
      </c>
      <c r="B2087" s="2">
        <v>0.45515508101851854</v>
      </c>
      <c r="C2087">
        <v>3830</v>
      </c>
      <c r="D2087">
        <v>605</v>
      </c>
      <c r="E2087">
        <v>263.08</v>
      </c>
      <c r="F2087">
        <v>100.37</v>
      </c>
      <c r="G2087">
        <v>13.72</v>
      </c>
    </row>
    <row r="2088" spans="1:7" x14ac:dyDescent="0.25">
      <c r="A2088" s="1">
        <v>42893</v>
      </c>
      <c r="B2088" s="2">
        <v>0.45550229166666667</v>
      </c>
      <c r="C2088">
        <v>3830</v>
      </c>
      <c r="D2088">
        <v>605</v>
      </c>
      <c r="E2088">
        <v>263.17</v>
      </c>
      <c r="F2088">
        <v>100.39</v>
      </c>
      <c r="G2088">
        <v>13.71</v>
      </c>
    </row>
    <row r="2089" spans="1:7" x14ac:dyDescent="0.25">
      <c r="A2089" s="1">
        <v>42893</v>
      </c>
      <c r="B2089" s="2">
        <v>0.4558495023148148</v>
      </c>
      <c r="C2089">
        <v>3830</v>
      </c>
      <c r="D2089">
        <v>605</v>
      </c>
      <c r="E2089">
        <v>263.29000000000002</v>
      </c>
      <c r="F2089">
        <v>100.42</v>
      </c>
      <c r="G2089">
        <v>13.71</v>
      </c>
    </row>
    <row r="2090" spans="1:7" x14ac:dyDescent="0.25">
      <c r="A2090" s="1">
        <v>42893</v>
      </c>
      <c r="B2090" s="2">
        <v>0.45619688657407403</v>
      </c>
      <c r="C2090">
        <v>3830</v>
      </c>
      <c r="D2090">
        <v>605</v>
      </c>
      <c r="E2090">
        <v>263.36</v>
      </c>
      <c r="F2090">
        <v>100.43</v>
      </c>
      <c r="G2090">
        <v>13.7</v>
      </c>
    </row>
    <row r="2091" spans="1:7" x14ac:dyDescent="0.25">
      <c r="A2091" s="1">
        <v>42893</v>
      </c>
      <c r="B2091" s="2">
        <v>0.45654392361111112</v>
      </c>
      <c r="C2091">
        <v>3830</v>
      </c>
      <c r="D2091">
        <v>605</v>
      </c>
      <c r="E2091">
        <v>263.51</v>
      </c>
      <c r="F2091">
        <v>100.47</v>
      </c>
      <c r="G2091">
        <v>13.69</v>
      </c>
    </row>
    <row r="2092" spans="1:7" x14ac:dyDescent="0.25">
      <c r="A2092" s="1">
        <v>42893</v>
      </c>
      <c r="B2092" s="2">
        <v>0.45689113425925926</v>
      </c>
      <c r="C2092">
        <v>3830</v>
      </c>
      <c r="D2092">
        <v>605</v>
      </c>
      <c r="E2092">
        <v>263.64</v>
      </c>
      <c r="F2092">
        <v>100.5</v>
      </c>
      <c r="G2092">
        <v>13.68</v>
      </c>
    </row>
    <row r="2093" spans="1:7" x14ac:dyDescent="0.25">
      <c r="A2093" s="1">
        <v>42893</v>
      </c>
      <c r="B2093" s="2">
        <v>0.45723851851851854</v>
      </c>
      <c r="C2093">
        <v>3830</v>
      </c>
      <c r="D2093">
        <v>605</v>
      </c>
      <c r="E2093">
        <v>263.73</v>
      </c>
      <c r="F2093">
        <v>100.52</v>
      </c>
      <c r="G2093">
        <v>13.67</v>
      </c>
    </row>
    <row r="2094" spans="1:7" x14ac:dyDescent="0.25">
      <c r="A2094" s="1">
        <v>42893</v>
      </c>
      <c r="B2094" s="2">
        <v>0.45758555555555552</v>
      </c>
      <c r="C2094">
        <v>3830</v>
      </c>
      <c r="D2094">
        <v>605</v>
      </c>
      <c r="E2094">
        <v>263.87</v>
      </c>
      <c r="F2094">
        <v>100.56</v>
      </c>
      <c r="G2094">
        <v>13.66</v>
      </c>
    </row>
    <row r="2095" spans="1:7" x14ac:dyDescent="0.25">
      <c r="A2095" s="1">
        <v>42893</v>
      </c>
      <c r="B2095" s="2">
        <v>0.45793276620370366</v>
      </c>
      <c r="C2095">
        <v>3830</v>
      </c>
      <c r="D2095">
        <v>605</v>
      </c>
      <c r="E2095">
        <v>263.95</v>
      </c>
      <c r="F2095">
        <v>100.57</v>
      </c>
      <c r="G2095">
        <v>13.66</v>
      </c>
    </row>
    <row r="2096" spans="1:7" x14ac:dyDescent="0.25">
      <c r="A2096" s="1">
        <v>42893</v>
      </c>
      <c r="B2096" s="2">
        <v>0.458280150462963</v>
      </c>
      <c r="C2096">
        <v>3830</v>
      </c>
      <c r="D2096">
        <v>605</v>
      </c>
      <c r="E2096">
        <v>264.12</v>
      </c>
      <c r="F2096">
        <v>100.62</v>
      </c>
      <c r="G2096">
        <v>13.65</v>
      </c>
    </row>
    <row r="2097" spans="1:7" x14ac:dyDescent="0.25">
      <c r="A2097" s="1">
        <v>42893</v>
      </c>
      <c r="B2097" s="2">
        <v>0.45862718750000003</v>
      </c>
      <c r="C2097">
        <v>3830</v>
      </c>
      <c r="D2097">
        <v>605</v>
      </c>
      <c r="E2097">
        <v>264.31</v>
      </c>
      <c r="F2097">
        <v>100.67</v>
      </c>
      <c r="G2097">
        <v>13.64</v>
      </c>
    </row>
    <row r="2098" spans="1:7" x14ac:dyDescent="0.25">
      <c r="A2098" s="1">
        <v>42893</v>
      </c>
      <c r="B2098" s="2">
        <v>0.45897439814814817</v>
      </c>
      <c r="C2098">
        <v>3830</v>
      </c>
      <c r="D2098">
        <v>605</v>
      </c>
      <c r="E2098">
        <v>264.33</v>
      </c>
      <c r="F2098">
        <v>100.67</v>
      </c>
      <c r="G2098">
        <v>13.63</v>
      </c>
    </row>
    <row r="2099" spans="1:7" x14ac:dyDescent="0.25">
      <c r="A2099" s="1">
        <v>42893</v>
      </c>
      <c r="B2099" s="2">
        <v>0.4593217824074074</v>
      </c>
      <c r="C2099">
        <v>3830</v>
      </c>
      <c r="D2099">
        <v>605</v>
      </c>
      <c r="E2099">
        <v>264.48</v>
      </c>
      <c r="F2099">
        <v>100.7</v>
      </c>
      <c r="G2099">
        <v>13.62</v>
      </c>
    </row>
    <row r="2100" spans="1:7" x14ac:dyDescent="0.25">
      <c r="A2100" s="1">
        <v>42893</v>
      </c>
      <c r="B2100" s="2">
        <v>0.45966880787037034</v>
      </c>
      <c r="C2100">
        <v>3830</v>
      </c>
      <c r="D2100">
        <v>605</v>
      </c>
      <c r="E2100">
        <v>264.58</v>
      </c>
      <c r="F2100">
        <v>100.73</v>
      </c>
      <c r="G2100">
        <v>13.62</v>
      </c>
    </row>
    <row r="2101" spans="1:7" x14ac:dyDescent="0.25">
      <c r="A2101" s="1">
        <v>42893</v>
      </c>
      <c r="B2101" s="2">
        <v>0.46001601851851853</v>
      </c>
      <c r="C2101">
        <v>3830</v>
      </c>
      <c r="D2101">
        <v>605</v>
      </c>
      <c r="E2101">
        <v>264.64999999999998</v>
      </c>
      <c r="F2101">
        <v>100.74</v>
      </c>
      <c r="G2101">
        <v>13.61</v>
      </c>
    </row>
    <row r="2102" spans="1:7" x14ac:dyDescent="0.25">
      <c r="A2102" s="1">
        <v>42893</v>
      </c>
      <c r="B2102" s="2">
        <v>0.46036322916666667</v>
      </c>
      <c r="C2102">
        <v>3830</v>
      </c>
      <c r="D2102">
        <v>605</v>
      </c>
      <c r="E2102">
        <v>264.77999999999997</v>
      </c>
      <c r="F2102">
        <v>100.77</v>
      </c>
      <c r="G2102">
        <v>13.6</v>
      </c>
    </row>
    <row r="2103" spans="1:7" x14ac:dyDescent="0.25">
      <c r="A2103" s="1">
        <v>42893</v>
      </c>
      <c r="B2103" s="2">
        <v>0.4607104398148148</v>
      </c>
      <c r="C2103">
        <v>3830</v>
      </c>
      <c r="D2103">
        <v>605</v>
      </c>
      <c r="E2103">
        <v>264.93</v>
      </c>
      <c r="F2103">
        <v>100.81</v>
      </c>
      <c r="G2103">
        <v>13.59</v>
      </c>
    </row>
    <row r="2104" spans="1:7" x14ac:dyDescent="0.25">
      <c r="A2104" s="1">
        <v>42893</v>
      </c>
      <c r="B2104" s="2">
        <v>0.46105765046296293</v>
      </c>
      <c r="C2104">
        <v>3830</v>
      </c>
      <c r="D2104">
        <v>605</v>
      </c>
      <c r="E2104">
        <v>265.05</v>
      </c>
      <c r="F2104">
        <v>100.84</v>
      </c>
      <c r="G2104">
        <v>13.58</v>
      </c>
    </row>
    <row r="2105" spans="1:7" x14ac:dyDescent="0.25">
      <c r="A2105" s="1">
        <v>42893</v>
      </c>
      <c r="B2105" s="2">
        <v>0.46140486111111106</v>
      </c>
      <c r="C2105">
        <v>3830</v>
      </c>
      <c r="D2105">
        <v>605</v>
      </c>
      <c r="E2105">
        <v>265.08</v>
      </c>
      <c r="F2105">
        <v>100.84</v>
      </c>
      <c r="G2105">
        <v>13.58</v>
      </c>
    </row>
    <row r="2106" spans="1:7" x14ac:dyDescent="0.25">
      <c r="A2106" s="1">
        <v>42893</v>
      </c>
      <c r="B2106" s="2">
        <v>0.46175207175925931</v>
      </c>
      <c r="C2106">
        <v>3830</v>
      </c>
      <c r="D2106">
        <v>605</v>
      </c>
      <c r="E2106">
        <v>265.17</v>
      </c>
      <c r="F2106">
        <v>100.86</v>
      </c>
      <c r="G2106">
        <v>13.57</v>
      </c>
    </row>
    <row r="2107" spans="1:7" x14ac:dyDescent="0.25">
      <c r="A2107" s="1">
        <v>42893</v>
      </c>
      <c r="B2107" s="2">
        <v>0.46209928240740744</v>
      </c>
      <c r="C2107">
        <v>3830</v>
      </c>
      <c r="D2107">
        <v>605</v>
      </c>
      <c r="E2107">
        <v>265.36</v>
      </c>
      <c r="F2107">
        <v>100.91</v>
      </c>
      <c r="G2107">
        <v>13.56</v>
      </c>
    </row>
    <row r="2108" spans="1:7" x14ac:dyDescent="0.25">
      <c r="A2108" s="1">
        <v>42893</v>
      </c>
      <c r="B2108" s="2">
        <v>0.46244649305555557</v>
      </c>
      <c r="C2108">
        <v>3830</v>
      </c>
      <c r="D2108">
        <v>605</v>
      </c>
      <c r="E2108">
        <v>265.56</v>
      </c>
      <c r="F2108">
        <v>100.97</v>
      </c>
      <c r="G2108">
        <v>13.55</v>
      </c>
    </row>
    <row r="2109" spans="1:7" x14ac:dyDescent="0.25">
      <c r="A2109" s="1">
        <v>42893</v>
      </c>
      <c r="B2109" s="2">
        <v>0.46279370370370371</v>
      </c>
      <c r="C2109">
        <v>3830</v>
      </c>
      <c r="D2109">
        <v>605</v>
      </c>
      <c r="E2109">
        <v>265.55</v>
      </c>
      <c r="F2109">
        <v>100.95</v>
      </c>
      <c r="G2109">
        <v>13.55</v>
      </c>
    </row>
    <row r="2110" spans="1:7" x14ac:dyDescent="0.25">
      <c r="A2110" s="1">
        <v>42893</v>
      </c>
      <c r="B2110" s="2">
        <v>0.46314091435185184</v>
      </c>
      <c r="C2110">
        <v>3830</v>
      </c>
      <c r="D2110">
        <v>605</v>
      </c>
      <c r="E2110">
        <v>265.73</v>
      </c>
      <c r="F2110">
        <v>101</v>
      </c>
      <c r="G2110">
        <v>13.54</v>
      </c>
    </row>
    <row r="2111" spans="1:7" x14ac:dyDescent="0.25">
      <c r="A2111" s="1">
        <v>42893</v>
      </c>
      <c r="B2111" s="2">
        <v>0.46348812500000003</v>
      </c>
      <c r="C2111">
        <v>3830</v>
      </c>
      <c r="D2111">
        <v>605</v>
      </c>
      <c r="E2111">
        <v>265.85000000000002</v>
      </c>
      <c r="F2111">
        <v>101.03</v>
      </c>
      <c r="G2111">
        <v>13.53</v>
      </c>
    </row>
    <row r="2112" spans="1:7" x14ac:dyDescent="0.25">
      <c r="A2112" s="1">
        <v>42893</v>
      </c>
      <c r="B2112" s="2">
        <v>0.46383533564814816</v>
      </c>
      <c r="C2112">
        <v>3830</v>
      </c>
      <c r="D2112">
        <v>605</v>
      </c>
      <c r="E2112">
        <v>266.07</v>
      </c>
      <c r="F2112">
        <v>101.1</v>
      </c>
      <c r="G2112">
        <v>13.52</v>
      </c>
    </row>
    <row r="2113" spans="1:7" x14ac:dyDescent="0.25">
      <c r="A2113" s="1">
        <v>42893</v>
      </c>
      <c r="B2113" s="2">
        <v>0.46418254629629629</v>
      </c>
      <c r="C2113">
        <v>3830</v>
      </c>
      <c r="D2113">
        <v>605</v>
      </c>
      <c r="E2113">
        <v>266.20999999999998</v>
      </c>
      <c r="F2113">
        <v>101.13</v>
      </c>
      <c r="G2113">
        <v>13.51</v>
      </c>
    </row>
    <row r="2114" spans="1:7" x14ac:dyDescent="0.25">
      <c r="A2114" s="1">
        <v>42893</v>
      </c>
      <c r="B2114" s="2">
        <v>0.46452975694444443</v>
      </c>
      <c r="C2114">
        <v>3830</v>
      </c>
      <c r="D2114">
        <v>605</v>
      </c>
      <c r="E2114">
        <v>266.22000000000003</v>
      </c>
      <c r="F2114">
        <v>101.12</v>
      </c>
      <c r="G2114">
        <v>13.5</v>
      </c>
    </row>
    <row r="2115" spans="1:7" x14ac:dyDescent="0.25">
      <c r="A2115" s="1">
        <v>42893</v>
      </c>
      <c r="B2115" s="2">
        <v>0.46487696759259256</v>
      </c>
      <c r="C2115">
        <v>3830</v>
      </c>
      <c r="D2115">
        <v>605</v>
      </c>
      <c r="E2115">
        <v>266.42</v>
      </c>
      <c r="F2115">
        <v>101.18</v>
      </c>
      <c r="G2115">
        <v>13.5</v>
      </c>
    </row>
    <row r="2116" spans="1:7" x14ac:dyDescent="0.25">
      <c r="A2116" s="1">
        <v>42893</v>
      </c>
      <c r="B2116" s="2">
        <v>0.46522400462962965</v>
      </c>
      <c r="C2116">
        <v>3830</v>
      </c>
      <c r="D2116">
        <v>605</v>
      </c>
      <c r="E2116">
        <v>266.58999999999997</v>
      </c>
      <c r="F2116">
        <v>101.23</v>
      </c>
      <c r="G2116">
        <v>13.49</v>
      </c>
    </row>
    <row r="2117" spans="1:7" x14ac:dyDescent="0.25">
      <c r="A2117" s="1">
        <v>42893</v>
      </c>
      <c r="B2117" s="2">
        <v>0.46557138888888888</v>
      </c>
      <c r="C2117">
        <v>3830</v>
      </c>
      <c r="D2117">
        <v>605</v>
      </c>
      <c r="E2117">
        <v>266.63</v>
      </c>
      <c r="F2117">
        <v>101.23</v>
      </c>
      <c r="G2117">
        <v>13.48</v>
      </c>
    </row>
    <row r="2118" spans="1:7" x14ac:dyDescent="0.25">
      <c r="A2118" s="1">
        <v>42893</v>
      </c>
      <c r="B2118" s="2">
        <v>0.46591859953703701</v>
      </c>
      <c r="C2118">
        <v>3830</v>
      </c>
      <c r="D2118">
        <v>605</v>
      </c>
      <c r="E2118">
        <v>266.72000000000003</v>
      </c>
      <c r="F2118">
        <v>101.25</v>
      </c>
      <c r="G2118">
        <v>13.48</v>
      </c>
    </row>
    <row r="2119" spans="1:7" x14ac:dyDescent="0.25">
      <c r="A2119" s="1">
        <v>42893</v>
      </c>
      <c r="B2119" s="2">
        <v>0.46626563657407405</v>
      </c>
      <c r="C2119">
        <v>3830</v>
      </c>
      <c r="D2119">
        <v>605</v>
      </c>
      <c r="E2119">
        <v>266.76</v>
      </c>
      <c r="F2119">
        <v>101.25</v>
      </c>
      <c r="G2119">
        <v>13.47</v>
      </c>
    </row>
    <row r="2120" spans="1:7" x14ac:dyDescent="0.25">
      <c r="A2120" s="1">
        <v>42893</v>
      </c>
      <c r="B2120" s="2">
        <v>0.46661302083333328</v>
      </c>
      <c r="C2120">
        <v>3830</v>
      </c>
      <c r="D2120">
        <v>605</v>
      </c>
      <c r="E2120">
        <v>266.92</v>
      </c>
      <c r="F2120">
        <v>101.3</v>
      </c>
      <c r="G2120">
        <v>13.46</v>
      </c>
    </row>
    <row r="2121" spans="1:7" x14ac:dyDescent="0.25">
      <c r="A2121" s="1">
        <v>42893</v>
      </c>
      <c r="B2121" s="2">
        <v>0.46696023148148152</v>
      </c>
      <c r="C2121">
        <v>3830</v>
      </c>
      <c r="D2121">
        <v>605</v>
      </c>
      <c r="E2121">
        <v>267.01</v>
      </c>
      <c r="F2121">
        <v>101.31</v>
      </c>
      <c r="G2121">
        <v>13.45</v>
      </c>
    </row>
    <row r="2122" spans="1:7" x14ac:dyDescent="0.25">
      <c r="A2122" s="1">
        <v>42893</v>
      </c>
      <c r="B2122" s="2">
        <v>0.4673072685185185</v>
      </c>
      <c r="C2122">
        <v>3830</v>
      </c>
      <c r="D2122">
        <v>605</v>
      </c>
      <c r="E2122">
        <v>267.14</v>
      </c>
      <c r="F2122">
        <v>101.35</v>
      </c>
      <c r="G2122">
        <v>13.45</v>
      </c>
    </row>
    <row r="2123" spans="1:7" x14ac:dyDescent="0.25">
      <c r="A2123" s="1">
        <v>42893</v>
      </c>
      <c r="B2123" s="2">
        <v>0.46765465277777779</v>
      </c>
      <c r="C2123">
        <v>3830</v>
      </c>
      <c r="D2123">
        <v>605</v>
      </c>
      <c r="E2123">
        <v>267.35000000000002</v>
      </c>
      <c r="F2123">
        <v>101.41</v>
      </c>
      <c r="G2123">
        <v>13.44</v>
      </c>
    </row>
    <row r="2124" spans="1:7" x14ac:dyDescent="0.25">
      <c r="A2124" s="1">
        <v>42893</v>
      </c>
      <c r="B2124" s="2">
        <v>0.46800186342592592</v>
      </c>
      <c r="C2124">
        <v>3830</v>
      </c>
      <c r="D2124">
        <v>605</v>
      </c>
      <c r="E2124">
        <v>267.42</v>
      </c>
      <c r="F2124">
        <v>101.42</v>
      </c>
      <c r="G2124">
        <v>13.43</v>
      </c>
    </row>
    <row r="2125" spans="1:7" x14ac:dyDescent="0.25">
      <c r="A2125" s="1">
        <v>42893</v>
      </c>
      <c r="B2125" s="2">
        <v>0.46834890046296301</v>
      </c>
      <c r="C2125">
        <v>3830</v>
      </c>
      <c r="D2125">
        <v>605</v>
      </c>
      <c r="E2125">
        <v>267.56</v>
      </c>
      <c r="F2125">
        <v>101.46</v>
      </c>
      <c r="G2125">
        <v>13.42</v>
      </c>
    </row>
    <row r="2126" spans="1:7" x14ac:dyDescent="0.25">
      <c r="A2126" s="1">
        <v>42893</v>
      </c>
      <c r="B2126" s="2">
        <v>0.46869628472222225</v>
      </c>
      <c r="C2126">
        <v>3830</v>
      </c>
      <c r="D2126">
        <v>605</v>
      </c>
      <c r="E2126">
        <v>267.58</v>
      </c>
      <c r="F2126">
        <v>101.45</v>
      </c>
      <c r="G2126">
        <v>13.42</v>
      </c>
    </row>
    <row r="2127" spans="1:7" x14ac:dyDescent="0.25">
      <c r="A2127" s="1">
        <v>42893</v>
      </c>
      <c r="B2127" s="2">
        <v>0.46904349537037038</v>
      </c>
      <c r="C2127">
        <v>3830</v>
      </c>
      <c r="D2127">
        <v>605</v>
      </c>
      <c r="E2127">
        <v>267.72000000000003</v>
      </c>
      <c r="F2127">
        <v>101.49</v>
      </c>
      <c r="G2127">
        <v>13.41</v>
      </c>
    </row>
    <row r="2128" spans="1:7" x14ac:dyDescent="0.25">
      <c r="A2128" s="1">
        <v>42893</v>
      </c>
      <c r="B2128" s="2">
        <v>0.46939053240740741</v>
      </c>
      <c r="C2128">
        <v>3830</v>
      </c>
      <c r="D2128">
        <v>605</v>
      </c>
      <c r="E2128">
        <v>267.83</v>
      </c>
      <c r="F2128">
        <v>101.52</v>
      </c>
      <c r="G2128">
        <v>13.4</v>
      </c>
    </row>
    <row r="2129" spans="1:7" x14ac:dyDescent="0.25">
      <c r="A2129" s="1">
        <v>42893</v>
      </c>
      <c r="B2129" s="2">
        <v>0.46973791666666664</v>
      </c>
      <c r="C2129">
        <v>3830</v>
      </c>
      <c r="D2129">
        <v>605</v>
      </c>
      <c r="E2129">
        <v>267.99</v>
      </c>
      <c r="F2129">
        <v>101.56</v>
      </c>
      <c r="G2129">
        <v>13.39</v>
      </c>
    </row>
    <row r="2130" spans="1:7" x14ac:dyDescent="0.25">
      <c r="A2130" s="1">
        <v>42893</v>
      </c>
      <c r="B2130" s="2">
        <v>0.47008512731481478</v>
      </c>
      <c r="C2130">
        <v>3830</v>
      </c>
      <c r="D2130">
        <v>605</v>
      </c>
      <c r="E2130">
        <v>268.14999999999998</v>
      </c>
      <c r="F2130">
        <v>101.61</v>
      </c>
      <c r="G2130">
        <v>13.39</v>
      </c>
    </row>
    <row r="2131" spans="1:7" x14ac:dyDescent="0.25">
      <c r="A2131" s="1">
        <v>42893</v>
      </c>
      <c r="B2131" s="2">
        <v>0.47043216435185187</v>
      </c>
      <c r="C2131">
        <v>3830</v>
      </c>
      <c r="D2131">
        <v>605</v>
      </c>
      <c r="E2131">
        <v>268.14999999999998</v>
      </c>
      <c r="F2131">
        <v>101.59</v>
      </c>
      <c r="G2131">
        <v>13.38</v>
      </c>
    </row>
    <row r="2132" spans="1:7" x14ac:dyDescent="0.25">
      <c r="A2132" s="1">
        <v>42893</v>
      </c>
      <c r="B2132" s="2">
        <v>0.4707795486111111</v>
      </c>
      <c r="C2132">
        <v>3830</v>
      </c>
      <c r="D2132">
        <v>605</v>
      </c>
      <c r="E2132">
        <v>268.3</v>
      </c>
      <c r="F2132">
        <v>101.63</v>
      </c>
      <c r="G2132">
        <v>13.37</v>
      </c>
    </row>
    <row r="2133" spans="1:7" x14ac:dyDescent="0.25">
      <c r="A2133" s="1">
        <v>42893</v>
      </c>
      <c r="B2133" s="2">
        <v>0.47112658564814813</v>
      </c>
      <c r="C2133">
        <v>3830</v>
      </c>
      <c r="D2133">
        <v>605</v>
      </c>
      <c r="E2133">
        <v>268.38</v>
      </c>
      <c r="F2133">
        <v>101.64</v>
      </c>
      <c r="G2133">
        <v>13.36</v>
      </c>
    </row>
    <row r="2134" spans="1:7" x14ac:dyDescent="0.25">
      <c r="A2134" s="1">
        <v>42893</v>
      </c>
      <c r="B2134" s="2">
        <v>0.47147379629629627</v>
      </c>
      <c r="C2134">
        <v>3830</v>
      </c>
      <c r="D2134">
        <v>605</v>
      </c>
      <c r="E2134">
        <v>268.52</v>
      </c>
      <c r="F2134">
        <v>101.68</v>
      </c>
      <c r="G2134">
        <v>13.35</v>
      </c>
    </row>
    <row r="2135" spans="1:7" x14ac:dyDescent="0.25">
      <c r="A2135" s="1">
        <v>42893</v>
      </c>
      <c r="B2135" s="2">
        <v>0.47182118055555561</v>
      </c>
      <c r="C2135">
        <v>3830</v>
      </c>
      <c r="D2135">
        <v>605</v>
      </c>
      <c r="E2135">
        <v>268.64</v>
      </c>
      <c r="F2135">
        <v>101.72</v>
      </c>
      <c r="G2135">
        <v>13.35</v>
      </c>
    </row>
    <row r="2136" spans="1:7" x14ac:dyDescent="0.25">
      <c r="A2136" s="1">
        <v>42893</v>
      </c>
      <c r="B2136" s="2">
        <v>0.47216821759259259</v>
      </c>
      <c r="C2136">
        <v>3830</v>
      </c>
      <c r="D2136">
        <v>605</v>
      </c>
      <c r="E2136">
        <v>268.77999999999997</v>
      </c>
      <c r="F2136">
        <v>101.75</v>
      </c>
      <c r="G2136">
        <v>13.34</v>
      </c>
    </row>
    <row r="2137" spans="1:7" x14ac:dyDescent="0.25">
      <c r="A2137" s="1">
        <v>42893</v>
      </c>
      <c r="B2137" s="2">
        <v>0.47251542824074072</v>
      </c>
      <c r="C2137">
        <v>3830</v>
      </c>
      <c r="D2137">
        <v>605</v>
      </c>
      <c r="E2137">
        <v>268.95999999999998</v>
      </c>
      <c r="F2137">
        <v>101.81</v>
      </c>
      <c r="G2137">
        <v>13.33</v>
      </c>
    </row>
    <row r="2138" spans="1:7" x14ac:dyDescent="0.25">
      <c r="A2138" s="1">
        <v>42893</v>
      </c>
      <c r="B2138" s="2">
        <v>0.47286281250000001</v>
      </c>
      <c r="C2138">
        <v>3830</v>
      </c>
      <c r="D2138">
        <v>605</v>
      </c>
      <c r="E2138">
        <v>269</v>
      </c>
      <c r="F2138">
        <v>101.81</v>
      </c>
      <c r="G2138">
        <v>13.33</v>
      </c>
    </row>
    <row r="2139" spans="1:7" x14ac:dyDescent="0.25">
      <c r="A2139" s="1">
        <v>42893</v>
      </c>
      <c r="B2139" s="2">
        <v>0.47320984953703699</v>
      </c>
      <c r="C2139">
        <v>3830</v>
      </c>
      <c r="D2139">
        <v>605</v>
      </c>
      <c r="E2139">
        <v>269.08999999999997</v>
      </c>
      <c r="F2139">
        <v>101.83</v>
      </c>
      <c r="G2139">
        <v>13.32</v>
      </c>
    </row>
    <row r="2140" spans="1:7" x14ac:dyDescent="0.25">
      <c r="A2140" s="1">
        <v>42893</v>
      </c>
      <c r="B2140" s="2">
        <v>0.47355706018518523</v>
      </c>
      <c r="C2140">
        <v>3830</v>
      </c>
      <c r="D2140">
        <v>605</v>
      </c>
      <c r="E2140">
        <v>269.27999999999997</v>
      </c>
      <c r="F2140">
        <v>101.88</v>
      </c>
      <c r="G2140">
        <v>13.31</v>
      </c>
    </row>
    <row r="2141" spans="1:7" x14ac:dyDescent="0.25">
      <c r="A2141" s="1">
        <v>42893</v>
      </c>
      <c r="B2141" s="2">
        <v>0.47390444444444446</v>
      </c>
      <c r="C2141">
        <v>3830</v>
      </c>
      <c r="D2141">
        <v>605</v>
      </c>
      <c r="E2141">
        <v>269.38</v>
      </c>
      <c r="F2141">
        <v>101.9</v>
      </c>
      <c r="G2141">
        <v>13.31</v>
      </c>
    </row>
    <row r="2142" spans="1:7" x14ac:dyDescent="0.25">
      <c r="A2142" s="1">
        <v>42893</v>
      </c>
      <c r="B2142" s="2">
        <v>0.4742514814814815</v>
      </c>
      <c r="C2142">
        <v>3830</v>
      </c>
      <c r="D2142">
        <v>605</v>
      </c>
      <c r="E2142">
        <v>269.5</v>
      </c>
      <c r="F2142">
        <v>101.93</v>
      </c>
      <c r="G2142">
        <v>13.3</v>
      </c>
    </row>
    <row r="2143" spans="1:7" x14ac:dyDescent="0.25">
      <c r="A2143" s="1">
        <v>42893</v>
      </c>
      <c r="B2143" s="2">
        <v>0.47459869212962963</v>
      </c>
      <c r="C2143">
        <v>3830</v>
      </c>
      <c r="D2143">
        <v>605</v>
      </c>
      <c r="E2143">
        <v>269.58999999999997</v>
      </c>
      <c r="F2143">
        <v>101.96</v>
      </c>
      <c r="G2143">
        <v>13.29</v>
      </c>
    </row>
    <row r="2144" spans="1:7" x14ac:dyDescent="0.25">
      <c r="A2144" s="1">
        <v>42893</v>
      </c>
      <c r="B2144" s="2">
        <v>0.47494607638888886</v>
      </c>
      <c r="C2144">
        <v>3830</v>
      </c>
      <c r="D2144">
        <v>605</v>
      </c>
      <c r="E2144">
        <v>269.76</v>
      </c>
      <c r="F2144">
        <v>102</v>
      </c>
      <c r="G2144">
        <v>13.29</v>
      </c>
    </row>
    <row r="2145" spans="1:7" x14ac:dyDescent="0.25">
      <c r="A2145" s="1">
        <v>42893</v>
      </c>
      <c r="B2145" s="2">
        <v>0.47529311342592595</v>
      </c>
      <c r="C2145">
        <v>3830</v>
      </c>
      <c r="D2145">
        <v>605</v>
      </c>
      <c r="E2145">
        <v>269.88</v>
      </c>
      <c r="F2145">
        <v>102.04</v>
      </c>
      <c r="G2145">
        <v>13.28</v>
      </c>
    </row>
    <row r="2146" spans="1:7" x14ac:dyDescent="0.25">
      <c r="A2146" s="1">
        <v>42893</v>
      </c>
      <c r="B2146" s="2">
        <v>0.47564032407407408</v>
      </c>
      <c r="C2146">
        <v>3830</v>
      </c>
      <c r="D2146">
        <v>605</v>
      </c>
      <c r="E2146">
        <v>269.97000000000003</v>
      </c>
      <c r="F2146">
        <v>102.06</v>
      </c>
      <c r="G2146">
        <v>13.27</v>
      </c>
    </row>
    <row r="2147" spans="1:7" x14ac:dyDescent="0.25">
      <c r="A2147" s="1">
        <v>42893</v>
      </c>
      <c r="B2147" s="2">
        <v>0.47598753472222222</v>
      </c>
      <c r="C2147">
        <v>3830</v>
      </c>
      <c r="D2147">
        <v>605</v>
      </c>
      <c r="E2147">
        <v>270.02999999999997</v>
      </c>
      <c r="F2147">
        <v>102.06</v>
      </c>
      <c r="G2147">
        <v>13.26</v>
      </c>
    </row>
    <row r="2148" spans="1:7" x14ac:dyDescent="0.25">
      <c r="A2148" s="1">
        <v>42893</v>
      </c>
      <c r="B2148" s="2">
        <v>0.47633474537037035</v>
      </c>
      <c r="C2148">
        <v>3830</v>
      </c>
      <c r="D2148">
        <v>605</v>
      </c>
      <c r="E2148">
        <v>270.18</v>
      </c>
      <c r="F2148">
        <v>102.11</v>
      </c>
      <c r="G2148">
        <v>13.26</v>
      </c>
    </row>
    <row r="2149" spans="1:7" x14ac:dyDescent="0.25">
      <c r="A2149" s="1">
        <v>42893</v>
      </c>
      <c r="B2149" s="2">
        <v>0.47668195601851854</v>
      </c>
      <c r="C2149">
        <v>3830</v>
      </c>
      <c r="D2149">
        <v>605</v>
      </c>
      <c r="E2149">
        <v>270.33</v>
      </c>
      <c r="F2149">
        <v>102.15</v>
      </c>
      <c r="G2149">
        <v>13.25</v>
      </c>
    </row>
    <row r="2150" spans="1:7" x14ac:dyDescent="0.25">
      <c r="A2150" s="1">
        <v>42893</v>
      </c>
      <c r="B2150" s="2">
        <v>0.47702916666666667</v>
      </c>
      <c r="C2150">
        <v>3830</v>
      </c>
      <c r="D2150">
        <v>605</v>
      </c>
      <c r="E2150">
        <v>270.42</v>
      </c>
      <c r="F2150">
        <v>102.17</v>
      </c>
      <c r="G2150">
        <v>13.25</v>
      </c>
    </row>
    <row r="2151" spans="1:7" x14ac:dyDescent="0.25">
      <c r="A2151" s="1">
        <v>42893</v>
      </c>
      <c r="B2151" s="2">
        <v>0.47737636574074077</v>
      </c>
      <c r="C2151">
        <v>3830</v>
      </c>
      <c r="D2151">
        <v>605</v>
      </c>
      <c r="E2151">
        <v>270.58999999999997</v>
      </c>
      <c r="F2151">
        <v>102.22</v>
      </c>
      <c r="G2151">
        <v>13.24</v>
      </c>
    </row>
    <row r="2152" spans="1:7" x14ac:dyDescent="0.25">
      <c r="A2152" s="1">
        <v>42893</v>
      </c>
      <c r="B2152" s="2">
        <v>0.4777235763888889</v>
      </c>
      <c r="C2152">
        <v>3830</v>
      </c>
      <c r="D2152">
        <v>605</v>
      </c>
      <c r="E2152">
        <v>270.62</v>
      </c>
      <c r="F2152">
        <v>102.22</v>
      </c>
      <c r="G2152">
        <v>13.23</v>
      </c>
    </row>
    <row r="2153" spans="1:7" x14ac:dyDescent="0.25">
      <c r="A2153" s="1">
        <v>42893</v>
      </c>
      <c r="B2153" s="2">
        <v>0.47807078703703704</v>
      </c>
      <c r="C2153">
        <v>3830</v>
      </c>
      <c r="D2153">
        <v>605</v>
      </c>
      <c r="E2153">
        <v>270.77</v>
      </c>
      <c r="F2153">
        <v>102.26</v>
      </c>
      <c r="G2153">
        <v>13.22</v>
      </c>
    </row>
    <row r="2154" spans="1:7" x14ac:dyDescent="0.25">
      <c r="A2154" s="1">
        <v>42893</v>
      </c>
      <c r="B2154" s="2">
        <v>0.47841799768518517</v>
      </c>
      <c r="C2154">
        <v>3830</v>
      </c>
      <c r="D2154">
        <v>605</v>
      </c>
      <c r="E2154">
        <v>270.76</v>
      </c>
      <c r="F2154">
        <v>102.24</v>
      </c>
      <c r="G2154">
        <v>13.22</v>
      </c>
    </row>
    <row r="2155" spans="1:7" x14ac:dyDescent="0.25">
      <c r="A2155" s="1">
        <v>42893</v>
      </c>
      <c r="B2155" s="2">
        <v>0.47876520833333336</v>
      </c>
      <c r="C2155">
        <v>3830</v>
      </c>
      <c r="D2155">
        <v>605</v>
      </c>
      <c r="E2155">
        <v>270.94</v>
      </c>
      <c r="F2155">
        <v>102.29</v>
      </c>
      <c r="G2155">
        <v>13.21</v>
      </c>
    </row>
    <row r="2156" spans="1:7" x14ac:dyDescent="0.25">
      <c r="A2156" s="1">
        <v>42893</v>
      </c>
      <c r="B2156" s="2">
        <v>0.47911241898148149</v>
      </c>
      <c r="C2156">
        <v>3830</v>
      </c>
      <c r="D2156">
        <v>605</v>
      </c>
      <c r="E2156">
        <v>270.98</v>
      </c>
      <c r="F2156">
        <v>102.3</v>
      </c>
      <c r="G2156">
        <v>13.21</v>
      </c>
    </row>
    <row r="2157" spans="1:7" x14ac:dyDescent="0.25">
      <c r="A2157" s="1">
        <v>42893</v>
      </c>
      <c r="B2157" s="2">
        <v>0.47945962962962962</v>
      </c>
      <c r="C2157">
        <v>3830</v>
      </c>
      <c r="D2157">
        <v>605</v>
      </c>
      <c r="E2157">
        <v>271.10000000000002</v>
      </c>
      <c r="F2157">
        <v>102.33</v>
      </c>
      <c r="G2157">
        <v>13.2</v>
      </c>
    </row>
    <row r="2158" spans="1:7" x14ac:dyDescent="0.25">
      <c r="A2158" s="1">
        <v>42893</v>
      </c>
      <c r="B2158" s="2">
        <v>0.47980684027777776</v>
      </c>
      <c r="C2158">
        <v>3830</v>
      </c>
      <c r="D2158">
        <v>605</v>
      </c>
      <c r="E2158">
        <v>271.16000000000003</v>
      </c>
      <c r="F2158">
        <v>102.34</v>
      </c>
      <c r="G2158">
        <v>13.19</v>
      </c>
    </row>
    <row r="2159" spans="1:7" x14ac:dyDescent="0.25">
      <c r="A2159" s="1">
        <v>42893</v>
      </c>
      <c r="B2159" s="2">
        <v>0.48015405092592589</v>
      </c>
      <c r="C2159">
        <v>3830</v>
      </c>
      <c r="D2159">
        <v>605</v>
      </c>
      <c r="E2159">
        <v>271.33</v>
      </c>
      <c r="F2159">
        <v>102.39</v>
      </c>
      <c r="G2159">
        <v>13.19</v>
      </c>
    </row>
    <row r="2160" spans="1:7" x14ac:dyDescent="0.25">
      <c r="A2160" s="1">
        <v>42893</v>
      </c>
      <c r="B2160" s="2">
        <v>0.48050126157407408</v>
      </c>
      <c r="C2160">
        <v>3830</v>
      </c>
      <c r="D2160">
        <v>605</v>
      </c>
      <c r="E2160">
        <v>271.39</v>
      </c>
      <c r="F2160">
        <v>102.4</v>
      </c>
      <c r="G2160">
        <v>13.18</v>
      </c>
    </row>
    <row r="2161" spans="1:7" x14ac:dyDescent="0.25">
      <c r="A2161" s="1">
        <v>42893</v>
      </c>
      <c r="B2161" s="2">
        <v>0.4808486574074074</v>
      </c>
      <c r="C2161">
        <v>3830</v>
      </c>
      <c r="D2161">
        <v>605</v>
      </c>
      <c r="E2161">
        <v>271.39999999999998</v>
      </c>
      <c r="F2161">
        <v>102.39</v>
      </c>
      <c r="G2161">
        <v>13.17</v>
      </c>
    </row>
    <row r="2162" spans="1:7" x14ac:dyDescent="0.25">
      <c r="A2162" s="1">
        <v>42893</v>
      </c>
      <c r="B2162" s="2">
        <v>0.48119568287037034</v>
      </c>
      <c r="C2162">
        <v>3830</v>
      </c>
      <c r="D2162">
        <v>605</v>
      </c>
      <c r="E2162">
        <v>271.45999999999998</v>
      </c>
      <c r="F2162">
        <v>102.4</v>
      </c>
      <c r="G2162">
        <v>13.17</v>
      </c>
    </row>
    <row r="2163" spans="1:7" x14ac:dyDescent="0.25">
      <c r="A2163" s="1">
        <v>42893</v>
      </c>
      <c r="B2163" s="2">
        <v>0.48154289351851848</v>
      </c>
      <c r="C2163">
        <v>3830</v>
      </c>
      <c r="D2163">
        <v>605</v>
      </c>
      <c r="E2163">
        <v>271.63</v>
      </c>
      <c r="F2163">
        <v>102.44</v>
      </c>
      <c r="G2163">
        <v>13.16</v>
      </c>
    </row>
    <row r="2164" spans="1:7" x14ac:dyDescent="0.25">
      <c r="A2164" s="1">
        <v>42893</v>
      </c>
      <c r="B2164" s="2">
        <v>0.48188993055555557</v>
      </c>
      <c r="C2164">
        <v>3830</v>
      </c>
      <c r="D2164">
        <v>605</v>
      </c>
      <c r="E2164">
        <v>271.82</v>
      </c>
      <c r="F2164">
        <v>102.51</v>
      </c>
      <c r="G2164">
        <v>13.15</v>
      </c>
    </row>
    <row r="2165" spans="1:7" x14ac:dyDescent="0.25">
      <c r="A2165" s="1">
        <v>42893</v>
      </c>
      <c r="B2165" s="2">
        <v>0.48223731481481485</v>
      </c>
      <c r="C2165">
        <v>3830</v>
      </c>
      <c r="D2165">
        <v>605</v>
      </c>
      <c r="E2165">
        <v>271.92</v>
      </c>
      <c r="F2165">
        <v>102.53</v>
      </c>
      <c r="G2165">
        <v>13.15</v>
      </c>
    </row>
    <row r="2166" spans="1:7" x14ac:dyDescent="0.25">
      <c r="A2166" s="1">
        <v>42893</v>
      </c>
      <c r="B2166" s="2">
        <v>0.48258452546296299</v>
      </c>
      <c r="C2166">
        <v>3830</v>
      </c>
      <c r="D2166">
        <v>605</v>
      </c>
      <c r="E2166">
        <v>271.92</v>
      </c>
      <c r="F2166">
        <v>102.51</v>
      </c>
      <c r="G2166">
        <v>13.14</v>
      </c>
    </row>
    <row r="2167" spans="1:7" x14ac:dyDescent="0.25">
      <c r="A2167" s="1">
        <v>42893</v>
      </c>
      <c r="B2167" s="2">
        <v>0.48293173611111112</v>
      </c>
      <c r="C2167">
        <v>3830</v>
      </c>
      <c r="D2167">
        <v>605</v>
      </c>
      <c r="E2167">
        <v>271.98</v>
      </c>
      <c r="F2167">
        <v>102.53</v>
      </c>
      <c r="G2167">
        <v>13.14</v>
      </c>
    </row>
    <row r="2168" spans="1:7" x14ac:dyDescent="0.25">
      <c r="A2168" s="1">
        <v>42893</v>
      </c>
      <c r="B2168" s="2">
        <v>0.48327894675925925</v>
      </c>
      <c r="C2168">
        <v>3830</v>
      </c>
      <c r="D2168">
        <v>605</v>
      </c>
      <c r="E2168">
        <v>272.12</v>
      </c>
      <c r="F2168">
        <v>102.57</v>
      </c>
      <c r="G2168">
        <v>13.13</v>
      </c>
    </row>
    <row r="2169" spans="1:7" x14ac:dyDescent="0.25">
      <c r="A2169" s="1">
        <v>42893</v>
      </c>
      <c r="B2169" s="2">
        <v>0.48362615740740744</v>
      </c>
      <c r="C2169">
        <v>3830</v>
      </c>
      <c r="D2169">
        <v>605</v>
      </c>
      <c r="E2169">
        <v>272.23</v>
      </c>
      <c r="F2169">
        <v>102.6</v>
      </c>
      <c r="G2169">
        <v>13.12</v>
      </c>
    </row>
    <row r="2170" spans="1:7" x14ac:dyDescent="0.25">
      <c r="A2170" s="1">
        <v>42893</v>
      </c>
      <c r="B2170" s="2">
        <v>0.48397336805555558</v>
      </c>
      <c r="C2170">
        <v>3830</v>
      </c>
      <c r="D2170">
        <v>605</v>
      </c>
      <c r="E2170">
        <v>272.39999999999998</v>
      </c>
      <c r="F2170">
        <v>102.65</v>
      </c>
      <c r="G2170">
        <v>13.12</v>
      </c>
    </row>
    <row r="2171" spans="1:7" x14ac:dyDescent="0.25">
      <c r="A2171" s="1">
        <v>42893</v>
      </c>
      <c r="B2171" s="2">
        <v>0.48432057870370371</v>
      </c>
      <c r="C2171">
        <v>3830</v>
      </c>
      <c r="D2171">
        <v>605</v>
      </c>
      <c r="E2171">
        <v>272.43</v>
      </c>
      <c r="F2171">
        <v>102.65</v>
      </c>
      <c r="G2171">
        <v>13.11</v>
      </c>
    </row>
    <row r="2172" spans="1:7" x14ac:dyDescent="0.25">
      <c r="A2172" s="1">
        <v>42893</v>
      </c>
      <c r="B2172" s="2">
        <v>0.48466778935185184</v>
      </c>
      <c r="C2172">
        <v>3830</v>
      </c>
      <c r="D2172">
        <v>605</v>
      </c>
      <c r="E2172">
        <v>272.67</v>
      </c>
      <c r="F2172">
        <v>102.72</v>
      </c>
      <c r="G2172">
        <v>13.11</v>
      </c>
    </row>
    <row r="2173" spans="1:7" x14ac:dyDescent="0.25">
      <c r="A2173" s="1">
        <v>42893</v>
      </c>
      <c r="B2173" s="2">
        <v>0.48501499999999997</v>
      </c>
      <c r="C2173">
        <v>3830</v>
      </c>
      <c r="D2173">
        <v>605</v>
      </c>
      <c r="E2173">
        <v>272.75</v>
      </c>
      <c r="F2173">
        <v>102.73</v>
      </c>
      <c r="G2173">
        <v>13.1</v>
      </c>
    </row>
    <row r="2174" spans="1:7" x14ac:dyDescent="0.25">
      <c r="A2174" s="1">
        <v>42893</v>
      </c>
      <c r="B2174" s="2">
        <v>0.48536221064814816</v>
      </c>
      <c r="C2174">
        <v>3830</v>
      </c>
      <c r="D2174">
        <v>605</v>
      </c>
      <c r="E2174">
        <v>272.92</v>
      </c>
      <c r="F2174">
        <v>102.79</v>
      </c>
      <c r="G2174">
        <v>13.09</v>
      </c>
    </row>
    <row r="2175" spans="1:7" x14ac:dyDescent="0.25">
      <c r="A2175" s="1">
        <v>42893</v>
      </c>
      <c r="B2175" s="2">
        <v>0.4857094212962963</v>
      </c>
      <c r="C2175">
        <v>3830</v>
      </c>
      <c r="D2175">
        <v>605</v>
      </c>
      <c r="E2175">
        <v>272.95</v>
      </c>
      <c r="F2175">
        <v>102.79</v>
      </c>
      <c r="G2175">
        <v>13.09</v>
      </c>
    </row>
    <row r="2176" spans="1:7" x14ac:dyDescent="0.25">
      <c r="A2176" s="1">
        <v>42893</v>
      </c>
      <c r="B2176" s="2">
        <v>0.48605663194444443</v>
      </c>
      <c r="C2176">
        <v>3830</v>
      </c>
      <c r="D2176">
        <v>605</v>
      </c>
      <c r="E2176">
        <v>273.01</v>
      </c>
      <c r="F2176">
        <v>102.79</v>
      </c>
      <c r="G2176">
        <v>13.08</v>
      </c>
    </row>
    <row r="2177" spans="1:7" x14ac:dyDescent="0.25">
      <c r="A2177" s="1">
        <v>42893</v>
      </c>
      <c r="B2177" s="2">
        <v>0.48640384259259256</v>
      </c>
      <c r="C2177">
        <v>3830</v>
      </c>
      <c r="D2177">
        <v>605</v>
      </c>
      <c r="E2177">
        <v>273.18</v>
      </c>
      <c r="F2177">
        <v>102.85</v>
      </c>
      <c r="G2177">
        <v>13.08</v>
      </c>
    </row>
    <row r="2178" spans="1:7" x14ac:dyDescent="0.25">
      <c r="A2178" s="1">
        <v>42893</v>
      </c>
      <c r="B2178" s="2">
        <v>0.48675105324074069</v>
      </c>
      <c r="C2178">
        <v>3830</v>
      </c>
      <c r="D2178">
        <v>605</v>
      </c>
      <c r="E2178">
        <v>273.25</v>
      </c>
      <c r="F2178">
        <v>102.86</v>
      </c>
      <c r="G2178">
        <v>13.07</v>
      </c>
    </row>
    <row r="2179" spans="1:7" x14ac:dyDescent="0.25">
      <c r="A2179" s="1">
        <v>42893</v>
      </c>
      <c r="B2179" s="2">
        <v>0.48709826388888894</v>
      </c>
      <c r="C2179">
        <v>3830</v>
      </c>
      <c r="D2179">
        <v>605</v>
      </c>
      <c r="E2179">
        <v>273.29000000000002</v>
      </c>
      <c r="F2179">
        <v>102.87</v>
      </c>
      <c r="G2179">
        <v>13.06</v>
      </c>
    </row>
    <row r="2180" spans="1:7" x14ac:dyDescent="0.25">
      <c r="A2180" s="1">
        <v>42893</v>
      </c>
      <c r="B2180" s="2">
        <v>0.48744547453703707</v>
      </c>
      <c r="C2180">
        <v>3830</v>
      </c>
      <c r="D2180">
        <v>605</v>
      </c>
      <c r="E2180">
        <v>273.37</v>
      </c>
      <c r="F2180">
        <v>102.88</v>
      </c>
      <c r="G2180">
        <v>13.06</v>
      </c>
    </row>
    <row r="2181" spans="1:7" x14ac:dyDescent="0.25">
      <c r="A2181" s="1">
        <v>42893</v>
      </c>
      <c r="B2181" s="2">
        <v>0.48779251157407405</v>
      </c>
      <c r="C2181">
        <v>3830</v>
      </c>
      <c r="D2181">
        <v>605</v>
      </c>
      <c r="E2181">
        <v>273.5</v>
      </c>
      <c r="F2181">
        <v>102.92</v>
      </c>
      <c r="G2181">
        <v>13.05</v>
      </c>
    </row>
    <row r="2182" spans="1:7" x14ac:dyDescent="0.25">
      <c r="A2182" s="1">
        <v>42893</v>
      </c>
      <c r="B2182" s="2">
        <v>0.48813989583333334</v>
      </c>
      <c r="C2182">
        <v>3830</v>
      </c>
      <c r="D2182">
        <v>605</v>
      </c>
      <c r="E2182">
        <v>273.52</v>
      </c>
      <c r="F2182">
        <v>102.91</v>
      </c>
      <c r="G2182">
        <v>13.05</v>
      </c>
    </row>
    <row r="2183" spans="1:7" x14ac:dyDescent="0.25">
      <c r="A2183" s="1">
        <v>42893</v>
      </c>
      <c r="B2183" s="2">
        <v>0.48848710648148147</v>
      </c>
      <c r="C2183">
        <v>3830</v>
      </c>
      <c r="D2183">
        <v>605</v>
      </c>
      <c r="E2183">
        <v>273.68</v>
      </c>
      <c r="F2183">
        <v>102.96</v>
      </c>
      <c r="G2183">
        <v>13.04</v>
      </c>
    </row>
    <row r="2184" spans="1:7" x14ac:dyDescent="0.25">
      <c r="A2184" s="1">
        <v>42893</v>
      </c>
      <c r="B2184" s="2">
        <v>0.48883414351851856</v>
      </c>
      <c r="C2184">
        <v>3830</v>
      </c>
      <c r="D2184">
        <v>605</v>
      </c>
      <c r="E2184">
        <v>273.77999999999997</v>
      </c>
      <c r="F2184">
        <v>102.99</v>
      </c>
      <c r="G2184">
        <v>13.03</v>
      </c>
    </row>
    <row r="2185" spans="1:7" x14ac:dyDescent="0.25">
      <c r="A2185" s="1">
        <v>42893</v>
      </c>
      <c r="B2185" s="2">
        <v>0.48918152777777779</v>
      </c>
      <c r="C2185">
        <v>3830</v>
      </c>
      <c r="D2185">
        <v>605</v>
      </c>
      <c r="E2185">
        <v>273.95999999999998</v>
      </c>
      <c r="F2185">
        <v>103.04</v>
      </c>
      <c r="G2185">
        <v>13.03</v>
      </c>
    </row>
    <row r="2186" spans="1:7" x14ac:dyDescent="0.25">
      <c r="A2186" s="1">
        <v>42893</v>
      </c>
      <c r="B2186" s="2">
        <v>0.48952873842592592</v>
      </c>
      <c r="C2186">
        <v>3830</v>
      </c>
      <c r="D2186">
        <v>605</v>
      </c>
      <c r="E2186">
        <v>273.98</v>
      </c>
      <c r="F2186">
        <v>103.04</v>
      </c>
      <c r="G2186">
        <v>13.02</v>
      </c>
    </row>
    <row r="2187" spans="1:7" x14ac:dyDescent="0.25">
      <c r="A2187" s="1">
        <v>42893</v>
      </c>
      <c r="B2187" s="2">
        <v>0.48987577546296296</v>
      </c>
      <c r="C2187">
        <v>3830</v>
      </c>
      <c r="D2187">
        <v>605</v>
      </c>
      <c r="E2187">
        <v>274.07</v>
      </c>
      <c r="F2187">
        <v>103.06</v>
      </c>
      <c r="G2187">
        <v>13.02</v>
      </c>
    </row>
    <row r="2188" spans="1:7" x14ac:dyDescent="0.25">
      <c r="A2188" s="1">
        <v>42893</v>
      </c>
      <c r="B2188" s="2">
        <v>0.49022315972222219</v>
      </c>
      <c r="C2188">
        <v>3830</v>
      </c>
      <c r="D2188">
        <v>605</v>
      </c>
      <c r="E2188">
        <v>274.20999999999998</v>
      </c>
      <c r="F2188">
        <v>103.1</v>
      </c>
      <c r="G2188">
        <v>13.01</v>
      </c>
    </row>
    <row r="2189" spans="1:7" x14ac:dyDescent="0.25">
      <c r="A2189" s="1">
        <v>42893</v>
      </c>
      <c r="B2189" s="2">
        <v>0.49057037037037038</v>
      </c>
      <c r="C2189">
        <v>3830</v>
      </c>
      <c r="D2189">
        <v>605</v>
      </c>
      <c r="E2189">
        <v>274.37</v>
      </c>
      <c r="F2189">
        <v>103.15</v>
      </c>
      <c r="G2189">
        <v>13</v>
      </c>
    </row>
    <row r="2190" spans="1:7" x14ac:dyDescent="0.25">
      <c r="A2190" s="1">
        <v>42893</v>
      </c>
      <c r="B2190" s="2">
        <v>0.49091740740740741</v>
      </c>
      <c r="C2190">
        <v>3830</v>
      </c>
      <c r="D2190">
        <v>605</v>
      </c>
      <c r="E2190">
        <v>274.45</v>
      </c>
      <c r="F2190">
        <v>103.17</v>
      </c>
      <c r="G2190">
        <v>13</v>
      </c>
    </row>
    <row r="2191" spans="1:7" x14ac:dyDescent="0.25">
      <c r="A2191" s="1">
        <v>42893</v>
      </c>
      <c r="B2191" s="2">
        <v>0.49126479166666664</v>
      </c>
      <c r="C2191">
        <v>3830</v>
      </c>
      <c r="D2191">
        <v>605</v>
      </c>
      <c r="E2191">
        <v>274.48</v>
      </c>
      <c r="F2191">
        <v>103.16</v>
      </c>
      <c r="G2191">
        <v>12.99</v>
      </c>
    </row>
    <row r="2192" spans="1:7" x14ac:dyDescent="0.25">
      <c r="A2192" s="1">
        <v>42893</v>
      </c>
      <c r="B2192" s="2">
        <v>0.49161200231481478</v>
      </c>
      <c r="C2192">
        <v>3830</v>
      </c>
      <c r="D2192">
        <v>605</v>
      </c>
      <c r="E2192">
        <v>274.58</v>
      </c>
      <c r="F2192">
        <v>103.19</v>
      </c>
      <c r="G2192">
        <v>12.99</v>
      </c>
    </row>
    <row r="2193" spans="1:7" x14ac:dyDescent="0.25">
      <c r="A2193" s="1">
        <v>42893</v>
      </c>
      <c r="B2193" s="2">
        <v>0.49195903935185187</v>
      </c>
      <c r="C2193">
        <v>3830</v>
      </c>
      <c r="D2193">
        <v>605</v>
      </c>
      <c r="E2193">
        <v>274.75</v>
      </c>
      <c r="F2193">
        <v>103.24</v>
      </c>
      <c r="G2193">
        <v>12.98</v>
      </c>
    </row>
    <row r="2194" spans="1:7" x14ac:dyDescent="0.25">
      <c r="A2194" s="1">
        <v>42893</v>
      </c>
      <c r="B2194" s="2">
        <v>0.49230642361111115</v>
      </c>
      <c r="C2194">
        <v>3830</v>
      </c>
      <c r="D2194">
        <v>605</v>
      </c>
      <c r="E2194">
        <v>274.72000000000003</v>
      </c>
      <c r="F2194">
        <v>103.22</v>
      </c>
      <c r="G2194">
        <v>12.98</v>
      </c>
    </row>
    <row r="2195" spans="1:7" x14ac:dyDescent="0.25">
      <c r="A2195" s="1">
        <v>42893</v>
      </c>
      <c r="B2195" s="2">
        <v>0.49265363425925929</v>
      </c>
      <c r="C2195">
        <v>3830</v>
      </c>
      <c r="D2195">
        <v>605</v>
      </c>
      <c r="E2195">
        <v>274.89</v>
      </c>
      <c r="F2195">
        <v>103.27</v>
      </c>
      <c r="G2195">
        <v>12.97</v>
      </c>
    </row>
    <row r="2196" spans="1:7" x14ac:dyDescent="0.25">
      <c r="A2196" s="1">
        <v>42893</v>
      </c>
      <c r="B2196" s="2">
        <v>0.49300067129629627</v>
      </c>
      <c r="C2196">
        <v>3830</v>
      </c>
      <c r="D2196">
        <v>605</v>
      </c>
      <c r="E2196">
        <v>274.95</v>
      </c>
      <c r="F2196">
        <v>103.28</v>
      </c>
      <c r="G2196">
        <v>12.96</v>
      </c>
    </row>
    <row r="2197" spans="1:7" x14ac:dyDescent="0.25">
      <c r="A2197" s="1">
        <v>42893</v>
      </c>
      <c r="B2197" s="2">
        <v>0.49334805555555555</v>
      </c>
      <c r="C2197">
        <v>3830</v>
      </c>
      <c r="D2197">
        <v>605</v>
      </c>
      <c r="E2197">
        <v>274.97000000000003</v>
      </c>
      <c r="F2197">
        <v>103.28</v>
      </c>
      <c r="G2197">
        <v>12.96</v>
      </c>
    </row>
    <row r="2198" spans="1:7" x14ac:dyDescent="0.25">
      <c r="A2198" s="1">
        <v>42893</v>
      </c>
      <c r="B2198" s="2">
        <v>0.49369509259259264</v>
      </c>
      <c r="C2198">
        <v>3830</v>
      </c>
      <c r="D2198">
        <v>605</v>
      </c>
      <c r="E2198">
        <v>275.02</v>
      </c>
      <c r="F2198">
        <v>103.28</v>
      </c>
      <c r="G2198">
        <v>12.95</v>
      </c>
    </row>
    <row r="2199" spans="1:7" x14ac:dyDescent="0.25">
      <c r="A2199" s="1">
        <v>42893</v>
      </c>
      <c r="B2199" s="2">
        <v>0.49404230324074078</v>
      </c>
      <c r="C2199">
        <v>3830</v>
      </c>
      <c r="D2199">
        <v>605</v>
      </c>
      <c r="E2199">
        <v>275.23</v>
      </c>
      <c r="F2199">
        <v>103.35</v>
      </c>
      <c r="G2199">
        <v>12.95</v>
      </c>
    </row>
    <row r="2200" spans="1:7" x14ac:dyDescent="0.25">
      <c r="A2200" s="1">
        <v>42893</v>
      </c>
      <c r="B2200" s="2">
        <v>0.49438968750000001</v>
      </c>
      <c r="C2200">
        <v>3830</v>
      </c>
      <c r="D2200">
        <v>605</v>
      </c>
      <c r="E2200">
        <v>275.22000000000003</v>
      </c>
      <c r="F2200">
        <v>103.34</v>
      </c>
      <c r="G2200">
        <v>12.94</v>
      </c>
    </row>
    <row r="2201" spans="1:7" x14ac:dyDescent="0.25">
      <c r="A2201" s="1">
        <v>42893</v>
      </c>
      <c r="B2201" s="2">
        <v>0.49473672453703704</v>
      </c>
      <c r="C2201">
        <v>3830</v>
      </c>
      <c r="D2201">
        <v>605</v>
      </c>
      <c r="E2201">
        <v>275.27</v>
      </c>
      <c r="F2201">
        <v>103.34</v>
      </c>
      <c r="G2201">
        <v>12.94</v>
      </c>
    </row>
    <row r="2202" spans="1:7" x14ac:dyDescent="0.25">
      <c r="A2202" s="1">
        <v>42893</v>
      </c>
      <c r="B2202" s="2">
        <v>0.49508393518518518</v>
      </c>
      <c r="C2202">
        <v>3830</v>
      </c>
      <c r="D2202">
        <v>605</v>
      </c>
      <c r="E2202">
        <v>275.42</v>
      </c>
      <c r="F2202">
        <v>103.39</v>
      </c>
      <c r="G2202">
        <v>12.93</v>
      </c>
    </row>
    <row r="2203" spans="1:7" x14ac:dyDescent="0.25">
      <c r="A2203" s="1">
        <v>42893</v>
      </c>
      <c r="B2203" s="2">
        <v>0.49543131944444446</v>
      </c>
      <c r="C2203">
        <v>3830</v>
      </c>
      <c r="D2203">
        <v>605</v>
      </c>
      <c r="E2203">
        <v>275.47000000000003</v>
      </c>
      <c r="F2203">
        <v>103.39</v>
      </c>
      <c r="G2203">
        <v>12.93</v>
      </c>
    </row>
    <row r="2204" spans="1:7" x14ac:dyDescent="0.25">
      <c r="A2204" s="1">
        <v>42893</v>
      </c>
      <c r="B2204" s="2">
        <v>0.49577834490740741</v>
      </c>
      <c r="C2204">
        <v>3830</v>
      </c>
      <c r="D2204">
        <v>605</v>
      </c>
      <c r="E2204">
        <v>275.57</v>
      </c>
      <c r="F2204">
        <v>103.42</v>
      </c>
      <c r="G2204">
        <v>12.92</v>
      </c>
    </row>
    <row r="2205" spans="1:7" x14ac:dyDescent="0.25">
      <c r="A2205" s="1">
        <v>42893</v>
      </c>
      <c r="B2205" s="2">
        <v>0.49612555555555554</v>
      </c>
      <c r="C2205">
        <v>3830</v>
      </c>
      <c r="D2205">
        <v>605</v>
      </c>
      <c r="E2205">
        <v>275.70999999999998</v>
      </c>
      <c r="F2205">
        <v>103.46</v>
      </c>
      <c r="G2205">
        <v>12.92</v>
      </c>
    </row>
    <row r="2206" spans="1:7" x14ac:dyDescent="0.25">
      <c r="A2206" s="1">
        <v>42893</v>
      </c>
      <c r="B2206" s="2">
        <v>0.49647295138888886</v>
      </c>
      <c r="C2206">
        <v>3830</v>
      </c>
      <c r="D2206">
        <v>605</v>
      </c>
      <c r="E2206">
        <v>275.75</v>
      </c>
      <c r="F2206">
        <v>103.46</v>
      </c>
      <c r="G2206">
        <v>12.91</v>
      </c>
    </row>
    <row r="2207" spans="1:7" x14ac:dyDescent="0.25">
      <c r="A2207" s="1">
        <v>42893</v>
      </c>
      <c r="B2207" s="2">
        <v>0.49681997685185181</v>
      </c>
      <c r="C2207">
        <v>3830</v>
      </c>
      <c r="D2207">
        <v>605</v>
      </c>
      <c r="E2207">
        <v>275.98</v>
      </c>
      <c r="F2207">
        <v>103.53</v>
      </c>
      <c r="G2207">
        <v>12.9</v>
      </c>
    </row>
    <row r="2208" spans="1:7" x14ac:dyDescent="0.25">
      <c r="A2208" s="1">
        <v>42893</v>
      </c>
      <c r="B2208" s="2">
        <v>0.49716718750000005</v>
      </c>
      <c r="C2208">
        <v>3830</v>
      </c>
      <c r="D2208">
        <v>605</v>
      </c>
      <c r="E2208">
        <v>275.95999999999998</v>
      </c>
      <c r="F2208">
        <v>103.52</v>
      </c>
      <c r="G2208">
        <v>12.9</v>
      </c>
    </row>
    <row r="2209" spans="1:7" x14ac:dyDescent="0.25">
      <c r="A2209" s="1">
        <v>42893</v>
      </c>
      <c r="B2209" s="2">
        <v>0.49751458333333337</v>
      </c>
      <c r="C2209">
        <v>3830</v>
      </c>
      <c r="D2209">
        <v>605</v>
      </c>
      <c r="E2209">
        <v>276.10000000000002</v>
      </c>
      <c r="F2209">
        <v>103.56</v>
      </c>
      <c r="G2209">
        <v>12.89</v>
      </c>
    </row>
    <row r="2210" spans="1:7" x14ac:dyDescent="0.25">
      <c r="A2210" s="1">
        <v>42893</v>
      </c>
      <c r="B2210" s="2">
        <v>0.49786160879629632</v>
      </c>
      <c r="C2210">
        <v>3830</v>
      </c>
      <c r="D2210">
        <v>605</v>
      </c>
      <c r="E2210">
        <v>276.16000000000003</v>
      </c>
      <c r="F2210">
        <v>103.57</v>
      </c>
      <c r="G2210">
        <v>12.89</v>
      </c>
    </row>
    <row r="2211" spans="1:7" x14ac:dyDescent="0.25">
      <c r="A2211" s="1">
        <v>42893</v>
      </c>
      <c r="B2211" s="2">
        <v>0.49820881944444445</v>
      </c>
      <c r="C2211">
        <v>3830</v>
      </c>
      <c r="D2211">
        <v>605</v>
      </c>
      <c r="E2211">
        <v>276.22000000000003</v>
      </c>
      <c r="F2211">
        <v>103.58</v>
      </c>
      <c r="G2211">
        <v>12.88</v>
      </c>
    </row>
    <row r="2212" spans="1:7" x14ac:dyDescent="0.25">
      <c r="A2212" s="1">
        <v>42893</v>
      </c>
      <c r="B2212" s="2">
        <v>0.49855603009259258</v>
      </c>
      <c r="C2212">
        <v>3830</v>
      </c>
      <c r="D2212">
        <v>605</v>
      </c>
      <c r="E2212">
        <v>276.43</v>
      </c>
      <c r="F2212">
        <v>103.65</v>
      </c>
      <c r="G2212">
        <v>12.88</v>
      </c>
    </row>
    <row r="2213" spans="1:7" x14ac:dyDescent="0.25">
      <c r="A2213" s="1">
        <v>42893</v>
      </c>
      <c r="B2213" s="2">
        <v>0.49890324074074077</v>
      </c>
      <c r="C2213">
        <v>3830</v>
      </c>
      <c r="D2213">
        <v>605</v>
      </c>
      <c r="E2213">
        <v>276.47000000000003</v>
      </c>
      <c r="F2213">
        <v>103.65</v>
      </c>
      <c r="G2213">
        <v>12.87</v>
      </c>
    </row>
    <row r="2214" spans="1:7" x14ac:dyDescent="0.25">
      <c r="A2214" s="1">
        <v>42893</v>
      </c>
      <c r="B2214" s="2">
        <v>0.49925045138888891</v>
      </c>
      <c r="C2214">
        <v>3830</v>
      </c>
      <c r="D2214">
        <v>605</v>
      </c>
      <c r="E2214">
        <v>276.57</v>
      </c>
      <c r="F2214">
        <v>103.68</v>
      </c>
      <c r="G2214">
        <v>12.87</v>
      </c>
    </row>
    <row r="2215" spans="1:7" x14ac:dyDescent="0.25">
      <c r="A2215" s="1">
        <v>42893</v>
      </c>
      <c r="B2215" s="2">
        <v>0.49959766203703704</v>
      </c>
      <c r="C2215">
        <v>3830</v>
      </c>
      <c r="D2215">
        <v>605</v>
      </c>
      <c r="E2215">
        <v>276.64999999999998</v>
      </c>
      <c r="F2215">
        <v>103.7</v>
      </c>
      <c r="G2215">
        <v>12.86</v>
      </c>
    </row>
    <row r="2216" spans="1:7" x14ac:dyDescent="0.25">
      <c r="A2216" s="1">
        <v>42893</v>
      </c>
      <c r="B2216" s="2">
        <v>0.49994487268518517</v>
      </c>
      <c r="C2216">
        <v>3830</v>
      </c>
      <c r="D2216">
        <v>605</v>
      </c>
      <c r="E2216">
        <v>276.7</v>
      </c>
      <c r="F2216">
        <v>103.71</v>
      </c>
      <c r="G2216">
        <v>12.86</v>
      </c>
    </row>
    <row r="2217" spans="1:7" x14ac:dyDescent="0.25">
      <c r="A2217" s="1">
        <v>42893</v>
      </c>
      <c r="B2217" s="2">
        <v>0.5002920833333333</v>
      </c>
      <c r="C2217">
        <v>3830</v>
      </c>
      <c r="D2217">
        <v>605</v>
      </c>
      <c r="E2217">
        <v>276.77</v>
      </c>
      <c r="F2217">
        <v>103.72</v>
      </c>
      <c r="G2217">
        <v>12.85</v>
      </c>
    </row>
    <row r="2218" spans="1:7" x14ac:dyDescent="0.25">
      <c r="A2218" s="1">
        <v>42893</v>
      </c>
      <c r="B2218" s="2">
        <v>0.50063929398148155</v>
      </c>
      <c r="C2218">
        <v>3830</v>
      </c>
      <c r="D2218">
        <v>605</v>
      </c>
      <c r="E2218">
        <v>276.70999999999998</v>
      </c>
      <c r="F2218">
        <v>103.69</v>
      </c>
      <c r="G2218">
        <v>12.85</v>
      </c>
    </row>
    <row r="2219" spans="1:7" x14ac:dyDescent="0.25">
      <c r="A2219" s="1">
        <v>42893</v>
      </c>
      <c r="B2219" s="2">
        <v>0.50098650462962968</v>
      </c>
      <c r="C2219">
        <v>3830</v>
      </c>
      <c r="D2219">
        <v>605</v>
      </c>
      <c r="E2219">
        <v>276.88</v>
      </c>
      <c r="F2219">
        <v>103.74</v>
      </c>
      <c r="G2219">
        <v>12.84</v>
      </c>
    </row>
    <row r="2220" spans="1:7" x14ac:dyDescent="0.25">
      <c r="A2220" s="1">
        <v>42893</v>
      </c>
      <c r="B2220" s="2">
        <v>0.50133371527777781</v>
      </c>
      <c r="C2220">
        <v>3830</v>
      </c>
      <c r="D2220">
        <v>605</v>
      </c>
      <c r="E2220">
        <v>277.05</v>
      </c>
      <c r="F2220">
        <v>103.79</v>
      </c>
      <c r="G2220">
        <v>12.84</v>
      </c>
    </row>
    <row r="2221" spans="1:7" x14ac:dyDescent="0.25">
      <c r="A2221" s="1">
        <v>42893</v>
      </c>
      <c r="B2221" s="2">
        <v>0.50168092592592595</v>
      </c>
      <c r="C2221">
        <v>3830</v>
      </c>
      <c r="D2221">
        <v>605</v>
      </c>
      <c r="E2221">
        <v>277.12</v>
      </c>
      <c r="F2221">
        <v>103.81</v>
      </c>
      <c r="G2221">
        <v>12.83</v>
      </c>
    </row>
    <row r="2222" spans="1:7" x14ac:dyDescent="0.25">
      <c r="A2222" s="1">
        <v>42893</v>
      </c>
      <c r="B2222" s="2">
        <v>0.50202813657407408</v>
      </c>
      <c r="C2222">
        <v>3830</v>
      </c>
      <c r="D2222">
        <v>605</v>
      </c>
      <c r="E2222">
        <v>277.13</v>
      </c>
      <c r="F2222">
        <v>103.8</v>
      </c>
      <c r="G2222">
        <v>12.83</v>
      </c>
    </row>
    <row r="2223" spans="1:7" x14ac:dyDescent="0.25">
      <c r="A2223" s="1">
        <v>42893</v>
      </c>
      <c r="B2223" s="2">
        <v>0.50237534722222221</v>
      </c>
      <c r="C2223">
        <v>3830</v>
      </c>
      <c r="D2223">
        <v>605</v>
      </c>
      <c r="E2223">
        <v>277.25</v>
      </c>
      <c r="F2223">
        <v>103.84</v>
      </c>
      <c r="G2223">
        <v>12.82</v>
      </c>
    </row>
    <row r="2224" spans="1:7" x14ac:dyDescent="0.25">
      <c r="A2224" s="1">
        <v>42893</v>
      </c>
      <c r="B2224" s="2">
        <v>0.50272255787037035</v>
      </c>
      <c r="C2224">
        <v>3830</v>
      </c>
      <c r="D2224">
        <v>605</v>
      </c>
      <c r="E2224">
        <v>277.36</v>
      </c>
      <c r="F2224">
        <v>103.86</v>
      </c>
      <c r="G2224">
        <v>12.82</v>
      </c>
    </row>
    <row r="2225" spans="1:7" x14ac:dyDescent="0.25">
      <c r="A2225" s="1">
        <v>42893</v>
      </c>
      <c r="B2225" s="2">
        <v>0.50306976851851848</v>
      </c>
      <c r="C2225">
        <v>3830</v>
      </c>
      <c r="D2225">
        <v>605</v>
      </c>
      <c r="E2225">
        <v>277.58999999999997</v>
      </c>
      <c r="F2225">
        <v>103.94</v>
      </c>
      <c r="G2225">
        <v>12.81</v>
      </c>
    </row>
    <row r="2226" spans="1:7" x14ac:dyDescent="0.25">
      <c r="A2226" s="1">
        <v>42893</v>
      </c>
      <c r="B2226" s="2">
        <v>0.50341697916666661</v>
      </c>
      <c r="C2226">
        <v>3830</v>
      </c>
      <c r="D2226">
        <v>605</v>
      </c>
      <c r="E2226">
        <v>277.67</v>
      </c>
      <c r="F2226">
        <v>103.96</v>
      </c>
      <c r="G2226">
        <v>12.81</v>
      </c>
    </row>
    <row r="2227" spans="1:7" x14ac:dyDescent="0.25">
      <c r="A2227" s="1">
        <v>42893</v>
      </c>
      <c r="B2227" s="2">
        <v>0.50376418981481474</v>
      </c>
      <c r="C2227">
        <v>3830</v>
      </c>
      <c r="D2227">
        <v>605</v>
      </c>
      <c r="E2227">
        <v>277.60000000000002</v>
      </c>
      <c r="F2227">
        <v>103.92</v>
      </c>
      <c r="G2227">
        <v>12.8</v>
      </c>
    </row>
    <row r="2228" spans="1:7" x14ac:dyDescent="0.25">
      <c r="A2228" s="1">
        <v>42893</v>
      </c>
      <c r="B2228" s="2">
        <v>0.50411140046296299</v>
      </c>
      <c r="C2228">
        <v>3830</v>
      </c>
      <c r="D2228">
        <v>605</v>
      </c>
      <c r="E2228">
        <v>277.63</v>
      </c>
      <c r="F2228">
        <v>103.92</v>
      </c>
      <c r="G2228">
        <v>12.8</v>
      </c>
    </row>
    <row r="2229" spans="1:7" x14ac:dyDescent="0.25">
      <c r="A2229" s="1">
        <v>42893</v>
      </c>
      <c r="B2229" s="2">
        <v>0.50445843749999997</v>
      </c>
      <c r="C2229">
        <v>3830</v>
      </c>
      <c r="D2229">
        <v>605</v>
      </c>
      <c r="E2229">
        <v>277.76</v>
      </c>
      <c r="F2229">
        <v>103.96</v>
      </c>
      <c r="G2229">
        <v>12.79</v>
      </c>
    </row>
    <row r="2230" spans="1:7" x14ac:dyDescent="0.25">
      <c r="A2230" s="1">
        <v>42893</v>
      </c>
      <c r="B2230" s="2">
        <v>0.50480582175925925</v>
      </c>
      <c r="C2230">
        <v>3830</v>
      </c>
      <c r="D2230">
        <v>605</v>
      </c>
      <c r="E2230">
        <v>277.87</v>
      </c>
      <c r="F2230">
        <v>103.99</v>
      </c>
      <c r="G2230">
        <v>12.79</v>
      </c>
    </row>
    <row r="2231" spans="1:7" x14ac:dyDescent="0.25">
      <c r="A2231" s="1">
        <v>42893</v>
      </c>
      <c r="B2231" s="2">
        <v>0.50515303240740739</v>
      </c>
      <c r="C2231">
        <v>3830</v>
      </c>
      <c r="D2231">
        <v>605</v>
      </c>
      <c r="E2231">
        <v>278.04000000000002</v>
      </c>
      <c r="F2231">
        <v>104.04</v>
      </c>
      <c r="G2231">
        <v>12.78</v>
      </c>
    </row>
    <row r="2232" spans="1:7" x14ac:dyDescent="0.25">
      <c r="A2232" s="1">
        <v>42893</v>
      </c>
      <c r="B2232" s="2">
        <v>0.50550006944444448</v>
      </c>
      <c r="C2232">
        <v>3830</v>
      </c>
      <c r="D2232">
        <v>605</v>
      </c>
      <c r="E2232">
        <v>278.08</v>
      </c>
      <c r="F2232">
        <v>104.05</v>
      </c>
      <c r="G2232">
        <v>12.78</v>
      </c>
    </row>
    <row r="2233" spans="1:7" x14ac:dyDescent="0.25">
      <c r="A2233" s="1">
        <v>42893</v>
      </c>
      <c r="B2233" s="2">
        <v>0.50584745370370376</v>
      </c>
      <c r="C2233">
        <v>3830</v>
      </c>
      <c r="D2233">
        <v>605</v>
      </c>
      <c r="E2233">
        <v>278.14</v>
      </c>
      <c r="F2233">
        <v>104.06</v>
      </c>
      <c r="G2233">
        <v>12.77</v>
      </c>
    </row>
    <row r="2234" spans="1:7" x14ac:dyDescent="0.25">
      <c r="A2234" s="1">
        <v>42893</v>
      </c>
      <c r="B2234" s="2">
        <v>0.5061946643518519</v>
      </c>
      <c r="C2234">
        <v>3830</v>
      </c>
      <c r="D2234">
        <v>605</v>
      </c>
      <c r="E2234">
        <v>278.31</v>
      </c>
      <c r="F2234">
        <v>104.11</v>
      </c>
      <c r="G2234">
        <v>12.76</v>
      </c>
    </row>
    <row r="2235" spans="1:7" x14ac:dyDescent="0.25">
      <c r="A2235" s="1">
        <v>42893</v>
      </c>
      <c r="B2235" s="2">
        <v>0.50654170138888888</v>
      </c>
      <c r="C2235">
        <v>3830</v>
      </c>
      <c r="D2235">
        <v>605</v>
      </c>
      <c r="E2235">
        <v>278.39999999999998</v>
      </c>
      <c r="F2235">
        <v>104.14</v>
      </c>
      <c r="G2235">
        <v>12.76</v>
      </c>
    </row>
    <row r="2236" spans="1:7" x14ac:dyDescent="0.25">
      <c r="A2236" s="1">
        <v>42893</v>
      </c>
      <c r="B2236" s="2">
        <v>0.50688908564814816</v>
      </c>
      <c r="C2236">
        <v>3830</v>
      </c>
      <c r="D2236">
        <v>605</v>
      </c>
      <c r="E2236">
        <v>278.45</v>
      </c>
      <c r="F2236">
        <v>104.14</v>
      </c>
      <c r="G2236">
        <v>12.75</v>
      </c>
    </row>
    <row r="2237" spans="1:7" x14ac:dyDescent="0.25">
      <c r="A2237" s="1">
        <v>42893</v>
      </c>
      <c r="B2237" s="2">
        <v>0.5072362962962963</v>
      </c>
      <c r="C2237">
        <v>3830</v>
      </c>
      <c r="D2237">
        <v>605</v>
      </c>
      <c r="E2237">
        <v>278.49</v>
      </c>
      <c r="F2237">
        <v>104.14</v>
      </c>
      <c r="G2237">
        <v>12.75</v>
      </c>
    </row>
    <row r="2238" spans="1:7" x14ac:dyDescent="0.25">
      <c r="A2238" s="1">
        <v>42893</v>
      </c>
      <c r="B2238" s="2">
        <v>0.50758333333333339</v>
      </c>
      <c r="C2238">
        <v>3830</v>
      </c>
      <c r="D2238">
        <v>605</v>
      </c>
      <c r="E2238">
        <v>278.55</v>
      </c>
      <c r="F2238">
        <v>104.16</v>
      </c>
      <c r="G2238">
        <v>12.75</v>
      </c>
    </row>
    <row r="2239" spans="1:7" x14ac:dyDescent="0.25">
      <c r="A2239" s="1">
        <v>42893</v>
      </c>
      <c r="B2239" s="2">
        <v>0.50793071759259256</v>
      </c>
      <c r="C2239">
        <v>3830</v>
      </c>
      <c r="D2239">
        <v>605</v>
      </c>
      <c r="E2239">
        <v>278.72000000000003</v>
      </c>
      <c r="F2239">
        <v>104.21</v>
      </c>
      <c r="G2239">
        <v>12.74</v>
      </c>
    </row>
    <row r="2240" spans="1:7" x14ac:dyDescent="0.25">
      <c r="A2240" s="1">
        <v>42893</v>
      </c>
      <c r="B2240" s="2">
        <v>0.5082779282407407</v>
      </c>
      <c r="C2240">
        <v>3830</v>
      </c>
      <c r="D2240">
        <v>605</v>
      </c>
      <c r="E2240">
        <v>278.77999999999997</v>
      </c>
      <c r="F2240">
        <v>104.22</v>
      </c>
      <c r="G2240">
        <v>12.73</v>
      </c>
    </row>
    <row r="2241" spans="1:7" x14ac:dyDescent="0.25">
      <c r="A2241" s="1">
        <v>42893</v>
      </c>
      <c r="B2241" s="2">
        <v>0.50862513888888883</v>
      </c>
      <c r="C2241">
        <v>3830</v>
      </c>
      <c r="D2241">
        <v>605</v>
      </c>
      <c r="E2241">
        <v>278.98</v>
      </c>
      <c r="F2241">
        <v>104.28</v>
      </c>
      <c r="G2241">
        <v>12.73</v>
      </c>
    </row>
    <row r="2242" spans="1:7" x14ac:dyDescent="0.25">
      <c r="A2242" s="1">
        <v>42893</v>
      </c>
      <c r="B2242" s="2">
        <v>0.50897234953703707</v>
      </c>
      <c r="C2242">
        <v>3830</v>
      </c>
      <c r="D2242">
        <v>605</v>
      </c>
      <c r="E2242">
        <v>279.04000000000002</v>
      </c>
      <c r="F2242">
        <v>104.29</v>
      </c>
      <c r="G2242">
        <v>12.72</v>
      </c>
    </row>
    <row r="2243" spans="1:7" x14ac:dyDescent="0.25">
      <c r="A2243" s="1">
        <v>42893</v>
      </c>
      <c r="B2243" s="2">
        <v>0.50931956018518521</v>
      </c>
      <c r="C2243">
        <v>3830</v>
      </c>
      <c r="D2243">
        <v>605</v>
      </c>
      <c r="E2243">
        <v>279.06</v>
      </c>
      <c r="F2243">
        <v>104.29</v>
      </c>
      <c r="G2243">
        <v>12.72</v>
      </c>
    </row>
    <row r="2244" spans="1:7" x14ac:dyDescent="0.25">
      <c r="A2244" s="1">
        <v>42893</v>
      </c>
      <c r="B2244" s="2">
        <v>0.50966677083333334</v>
      </c>
      <c r="C2244">
        <v>3830</v>
      </c>
      <c r="D2244">
        <v>605</v>
      </c>
      <c r="E2244">
        <v>279.12</v>
      </c>
      <c r="F2244">
        <v>104.3</v>
      </c>
      <c r="G2244">
        <v>12.71</v>
      </c>
    </row>
    <row r="2245" spans="1:7" x14ac:dyDescent="0.25">
      <c r="A2245" s="1">
        <v>42893</v>
      </c>
      <c r="B2245" s="2">
        <v>0.51001398148148147</v>
      </c>
      <c r="C2245">
        <v>3830</v>
      </c>
      <c r="D2245">
        <v>605</v>
      </c>
      <c r="E2245">
        <v>279.27</v>
      </c>
      <c r="F2245">
        <v>104.35</v>
      </c>
      <c r="G2245">
        <v>12.71</v>
      </c>
    </row>
    <row r="2246" spans="1:7" x14ac:dyDescent="0.25">
      <c r="A2246" s="1">
        <v>42893</v>
      </c>
      <c r="B2246" s="2">
        <v>0.51036101851851845</v>
      </c>
      <c r="C2246">
        <v>3830</v>
      </c>
      <c r="D2246">
        <v>605</v>
      </c>
      <c r="E2246">
        <v>279.22000000000003</v>
      </c>
      <c r="F2246">
        <v>104.32</v>
      </c>
      <c r="G2246">
        <v>12.7</v>
      </c>
    </row>
    <row r="2247" spans="1:7" x14ac:dyDescent="0.25">
      <c r="A2247" s="1">
        <v>42893</v>
      </c>
      <c r="B2247" s="2">
        <v>0.51070840277777785</v>
      </c>
      <c r="C2247">
        <v>3830</v>
      </c>
      <c r="D2247">
        <v>605</v>
      </c>
      <c r="E2247">
        <v>279.29000000000002</v>
      </c>
      <c r="F2247">
        <v>104.33</v>
      </c>
      <c r="G2247">
        <v>12.7</v>
      </c>
    </row>
    <row r="2248" spans="1:7" x14ac:dyDescent="0.25">
      <c r="A2248" s="1">
        <v>42893</v>
      </c>
      <c r="B2248" s="2">
        <v>0.51105561342592598</v>
      </c>
      <c r="C2248">
        <v>3830</v>
      </c>
      <c r="D2248">
        <v>605</v>
      </c>
      <c r="E2248">
        <v>279.37</v>
      </c>
      <c r="F2248">
        <v>104.35</v>
      </c>
      <c r="G2248">
        <v>12.69</v>
      </c>
    </row>
    <row r="2249" spans="1:7" x14ac:dyDescent="0.25">
      <c r="A2249" s="1">
        <v>42893</v>
      </c>
      <c r="B2249" s="2">
        <v>0.51140265046296296</v>
      </c>
      <c r="C2249">
        <v>3830</v>
      </c>
      <c r="D2249">
        <v>605</v>
      </c>
      <c r="E2249">
        <v>279.31</v>
      </c>
      <c r="F2249">
        <v>104.32</v>
      </c>
      <c r="G2249">
        <v>12.69</v>
      </c>
    </row>
    <row r="2250" spans="1:7" x14ac:dyDescent="0.25">
      <c r="A2250" s="1">
        <v>42893</v>
      </c>
      <c r="B2250" s="2">
        <v>0.51175003472222225</v>
      </c>
      <c r="C2250">
        <v>3830</v>
      </c>
      <c r="D2250">
        <v>605</v>
      </c>
      <c r="E2250">
        <v>279.56</v>
      </c>
      <c r="F2250">
        <v>104.4</v>
      </c>
      <c r="G2250">
        <v>12.68</v>
      </c>
    </row>
    <row r="2251" spans="1:7" x14ac:dyDescent="0.25">
      <c r="A2251" s="1">
        <v>42893</v>
      </c>
      <c r="B2251" s="2">
        <v>0.51209724537037038</v>
      </c>
      <c r="C2251">
        <v>3830</v>
      </c>
      <c r="D2251">
        <v>605</v>
      </c>
      <c r="E2251">
        <v>279.64</v>
      </c>
      <c r="F2251">
        <v>104.42</v>
      </c>
      <c r="G2251">
        <v>12.68</v>
      </c>
    </row>
    <row r="2252" spans="1:7" x14ac:dyDescent="0.25">
      <c r="A2252" s="1">
        <v>42893</v>
      </c>
      <c r="B2252" s="2">
        <v>0.51244428240740747</v>
      </c>
      <c r="C2252">
        <v>3830</v>
      </c>
      <c r="D2252">
        <v>605</v>
      </c>
      <c r="E2252">
        <v>279.69</v>
      </c>
      <c r="F2252">
        <v>104.42</v>
      </c>
      <c r="G2252">
        <v>12.67</v>
      </c>
    </row>
    <row r="2253" spans="1:7" x14ac:dyDescent="0.25">
      <c r="A2253" s="1">
        <v>42893</v>
      </c>
      <c r="B2253" s="2">
        <v>0.51279166666666665</v>
      </c>
      <c r="C2253">
        <v>3830</v>
      </c>
      <c r="D2253">
        <v>605</v>
      </c>
      <c r="E2253">
        <v>279.72000000000003</v>
      </c>
      <c r="F2253">
        <v>104.43</v>
      </c>
      <c r="G2253">
        <v>12.67</v>
      </c>
    </row>
    <row r="2254" spans="1:7" x14ac:dyDescent="0.25">
      <c r="A2254" s="1">
        <v>42893</v>
      </c>
      <c r="B2254" s="2">
        <v>0.51313887731481478</v>
      </c>
      <c r="C2254">
        <v>3830</v>
      </c>
      <c r="D2254">
        <v>605</v>
      </c>
      <c r="E2254">
        <v>279.89999999999998</v>
      </c>
      <c r="F2254">
        <v>104.48</v>
      </c>
      <c r="G2254">
        <v>12.66</v>
      </c>
    </row>
    <row r="2255" spans="1:7" x14ac:dyDescent="0.25">
      <c r="A2255" s="1">
        <v>42893</v>
      </c>
      <c r="B2255" s="2">
        <v>0.51348590277777773</v>
      </c>
      <c r="C2255">
        <v>3830</v>
      </c>
      <c r="D2255">
        <v>605</v>
      </c>
      <c r="E2255">
        <v>279.83</v>
      </c>
      <c r="F2255">
        <v>104.44</v>
      </c>
      <c r="G2255">
        <v>12.66</v>
      </c>
    </row>
    <row r="2256" spans="1:7" x14ac:dyDescent="0.25">
      <c r="A2256" s="1">
        <v>42893</v>
      </c>
      <c r="B2256" s="2">
        <v>0.51383329861111104</v>
      </c>
      <c r="C2256">
        <v>3830</v>
      </c>
      <c r="D2256">
        <v>605</v>
      </c>
      <c r="E2256">
        <v>279.93</v>
      </c>
      <c r="F2256">
        <v>104.45</v>
      </c>
      <c r="G2256">
        <v>12.65</v>
      </c>
    </row>
    <row r="2257" spans="1:7" x14ac:dyDescent="0.25">
      <c r="A2257" s="1">
        <v>42893</v>
      </c>
      <c r="B2257" s="2">
        <v>0.51418050925925929</v>
      </c>
      <c r="C2257">
        <v>3830</v>
      </c>
      <c r="D2257">
        <v>605</v>
      </c>
      <c r="E2257">
        <v>280.07</v>
      </c>
      <c r="F2257">
        <v>104.48</v>
      </c>
      <c r="G2257">
        <v>12.63</v>
      </c>
    </row>
    <row r="2258" spans="1:7" x14ac:dyDescent="0.25">
      <c r="A2258" s="1">
        <v>42893</v>
      </c>
      <c r="B2258" s="2">
        <v>0.51452753472222224</v>
      </c>
      <c r="C2258">
        <v>3830</v>
      </c>
      <c r="D2258">
        <v>605</v>
      </c>
      <c r="E2258">
        <v>280.31</v>
      </c>
      <c r="F2258">
        <v>104.54</v>
      </c>
      <c r="G2258">
        <v>12.62</v>
      </c>
    </row>
    <row r="2259" spans="1:7" x14ac:dyDescent="0.25">
      <c r="A2259" s="1">
        <v>42893</v>
      </c>
      <c r="B2259" s="2">
        <v>0.51487493055555555</v>
      </c>
      <c r="C2259">
        <v>3830</v>
      </c>
      <c r="D2259">
        <v>605</v>
      </c>
      <c r="E2259">
        <v>280.43</v>
      </c>
      <c r="F2259">
        <v>104.56</v>
      </c>
      <c r="G2259">
        <v>12.61</v>
      </c>
    </row>
    <row r="2260" spans="1:7" x14ac:dyDescent="0.25">
      <c r="A2260" s="1">
        <v>42893</v>
      </c>
      <c r="B2260" s="2">
        <v>0.51522214120370369</v>
      </c>
      <c r="C2260">
        <v>3830</v>
      </c>
      <c r="D2260">
        <v>605</v>
      </c>
      <c r="E2260">
        <v>280.62</v>
      </c>
      <c r="F2260">
        <v>104.62</v>
      </c>
      <c r="G2260">
        <v>12.6</v>
      </c>
    </row>
    <row r="2261" spans="1:7" x14ac:dyDescent="0.25">
      <c r="A2261" s="1">
        <v>42893</v>
      </c>
      <c r="B2261" s="2">
        <v>0.51556916666666663</v>
      </c>
      <c r="C2261">
        <v>3830</v>
      </c>
      <c r="D2261">
        <v>605</v>
      </c>
      <c r="E2261">
        <v>280.77</v>
      </c>
      <c r="F2261">
        <v>104.64</v>
      </c>
      <c r="G2261">
        <v>12.59</v>
      </c>
    </row>
    <row r="2262" spans="1:7" x14ac:dyDescent="0.25">
      <c r="A2262" s="1">
        <v>42893</v>
      </c>
      <c r="B2262" s="2">
        <v>0.51591656250000006</v>
      </c>
      <c r="C2262">
        <v>3830</v>
      </c>
      <c r="D2262">
        <v>605</v>
      </c>
      <c r="E2262">
        <v>281.04000000000002</v>
      </c>
      <c r="F2262">
        <v>104.7</v>
      </c>
      <c r="G2262">
        <v>12.57</v>
      </c>
    </row>
    <row r="2263" spans="1:7" x14ac:dyDescent="0.25">
      <c r="A2263" s="1">
        <v>42893</v>
      </c>
      <c r="B2263" s="2">
        <v>0.51626358796296301</v>
      </c>
      <c r="C2263">
        <v>3830</v>
      </c>
      <c r="D2263">
        <v>605</v>
      </c>
      <c r="E2263">
        <v>281.17</v>
      </c>
      <c r="F2263">
        <v>104.7</v>
      </c>
      <c r="G2263">
        <v>12.55</v>
      </c>
    </row>
    <row r="2264" spans="1:7" x14ac:dyDescent="0.25">
      <c r="A2264" s="1">
        <v>42893</v>
      </c>
      <c r="B2264" s="2">
        <v>0.51661079861111114</v>
      </c>
      <c r="C2264">
        <v>3830</v>
      </c>
      <c r="D2264">
        <v>605</v>
      </c>
      <c r="E2264">
        <v>281.33</v>
      </c>
      <c r="F2264">
        <v>104.72</v>
      </c>
      <c r="G2264">
        <v>12.53</v>
      </c>
    </row>
    <row r="2265" spans="1:7" x14ac:dyDescent="0.25">
      <c r="A2265" s="1">
        <v>42893</v>
      </c>
      <c r="B2265" s="2">
        <v>0.51695819444444446</v>
      </c>
      <c r="C2265">
        <v>3830</v>
      </c>
      <c r="D2265">
        <v>605</v>
      </c>
      <c r="E2265">
        <v>281.47000000000003</v>
      </c>
      <c r="F2265">
        <v>104.73</v>
      </c>
      <c r="G2265">
        <v>12.51</v>
      </c>
    </row>
    <row r="2266" spans="1:7" x14ac:dyDescent="0.25">
      <c r="A2266" s="1">
        <v>42893</v>
      </c>
      <c r="B2266" s="2">
        <v>0.51730521990740741</v>
      </c>
      <c r="C2266">
        <v>3830</v>
      </c>
      <c r="D2266">
        <v>605</v>
      </c>
      <c r="E2266">
        <v>281.66000000000003</v>
      </c>
      <c r="F2266">
        <v>104.76</v>
      </c>
      <c r="G2266">
        <v>12.49</v>
      </c>
    </row>
    <row r="2267" spans="1:7" x14ac:dyDescent="0.25">
      <c r="A2267" s="1">
        <v>42893</v>
      </c>
      <c r="B2267" s="2">
        <v>0.51765243055555554</v>
      </c>
      <c r="C2267">
        <v>3830</v>
      </c>
      <c r="D2267">
        <v>605</v>
      </c>
      <c r="E2267">
        <v>281.86</v>
      </c>
      <c r="F2267">
        <v>104.79</v>
      </c>
      <c r="G2267">
        <v>12.47</v>
      </c>
    </row>
    <row r="2268" spans="1:7" x14ac:dyDescent="0.25">
      <c r="A2268" s="1">
        <v>42893</v>
      </c>
      <c r="B2268" s="2">
        <v>0.51799982638888886</v>
      </c>
      <c r="C2268">
        <v>3830</v>
      </c>
      <c r="D2268">
        <v>605</v>
      </c>
      <c r="E2268">
        <v>282.05</v>
      </c>
      <c r="F2268">
        <v>104.81</v>
      </c>
      <c r="G2268">
        <v>12.45</v>
      </c>
    </row>
    <row r="2269" spans="1:7" x14ac:dyDescent="0.25">
      <c r="A2269" s="1">
        <v>42893</v>
      </c>
      <c r="B2269" s="2">
        <v>0.51834685185185181</v>
      </c>
      <c r="C2269">
        <v>3830</v>
      </c>
      <c r="D2269">
        <v>605</v>
      </c>
      <c r="E2269">
        <v>282.31</v>
      </c>
      <c r="F2269">
        <v>104.87</v>
      </c>
      <c r="G2269">
        <v>12.43</v>
      </c>
    </row>
    <row r="2270" spans="1:7" x14ac:dyDescent="0.25">
      <c r="A2270" s="1">
        <v>42893</v>
      </c>
      <c r="B2270" s="2">
        <v>0.51869406249999994</v>
      </c>
      <c r="C2270">
        <v>3830</v>
      </c>
      <c r="D2270">
        <v>605</v>
      </c>
      <c r="E2270">
        <v>282.68</v>
      </c>
      <c r="F2270">
        <v>104.96</v>
      </c>
      <c r="G2270">
        <v>12.41</v>
      </c>
    </row>
    <row r="2271" spans="1:7" x14ac:dyDescent="0.25">
      <c r="A2271" s="1">
        <v>42893</v>
      </c>
      <c r="B2271" s="2">
        <v>0.51904145833333326</v>
      </c>
      <c r="C2271">
        <v>3830</v>
      </c>
      <c r="D2271">
        <v>605</v>
      </c>
      <c r="E2271">
        <v>282.76</v>
      </c>
      <c r="F2271">
        <v>104.95</v>
      </c>
      <c r="G2271">
        <v>12.39</v>
      </c>
    </row>
    <row r="2272" spans="1:7" x14ac:dyDescent="0.25">
      <c r="A2272" s="1">
        <v>42893</v>
      </c>
      <c r="B2272" s="2">
        <v>0.51938848379629632</v>
      </c>
      <c r="C2272">
        <v>3830</v>
      </c>
      <c r="D2272">
        <v>605</v>
      </c>
      <c r="E2272">
        <v>282.85000000000002</v>
      </c>
      <c r="F2272">
        <v>104.94</v>
      </c>
      <c r="G2272">
        <v>12.37</v>
      </c>
    </row>
    <row r="2273" spans="1:7" x14ac:dyDescent="0.25">
      <c r="A2273" s="1">
        <v>42893</v>
      </c>
      <c r="B2273" s="2">
        <v>0.51973569444444445</v>
      </c>
      <c r="C2273">
        <v>3830</v>
      </c>
      <c r="D2273">
        <v>605</v>
      </c>
      <c r="E2273">
        <v>282.98</v>
      </c>
      <c r="F2273">
        <v>104.95</v>
      </c>
      <c r="G2273">
        <v>12.35</v>
      </c>
    </row>
    <row r="2274" spans="1:7" x14ac:dyDescent="0.25">
      <c r="A2274" s="1">
        <v>42893</v>
      </c>
      <c r="B2274" s="2">
        <v>0.52008309027777777</v>
      </c>
      <c r="C2274">
        <v>3830</v>
      </c>
      <c r="D2274">
        <v>605</v>
      </c>
      <c r="E2274">
        <v>283.33999999999997</v>
      </c>
      <c r="F2274">
        <v>105.04</v>
      </c>
      <c r="G2274">
        <v>12.34</v>
      </c>
    </row>
    <row r="2275" spans="1:7" x14ac:dyDescent="0.25">
      <c r="A2275" s="1">
        <v>42893</v>
      </c>
      <c r="B2275" s="2">
        <v>0.52043011574074072</v>
      </c>
      <c r="C2275">
        <v>3830</v>
      </c>
      <c r="D2275">
        <v>605</v>
      </c>
      <c r="E2275">
        <v>283.44</v>
      </c>
      <c r="F2275">
        <v>105.04</v>
      </c>
      <c r="G2275">
        <v>12.32</v>
      </c>
    </row>
    <row r="2276" spans="1:7" x14ac:dyDescent="0.25">
      <c r="A2276" s="1">
        <v>42893</v>
      </c>
      <c r="B2276" s="2">
        <v>0.52077732638888896</v>
      </c>
      <c r="C2276">
        <v>3830</v>
      </c>
      <c r="D2276">
        <v>605</v>
      </c>
      <c r="E2276">
        <v>283.69</v>
      </c>
      <c r="F2276">
        <v>105.09</v>
      </c>
      <c r="G2276">
        <v>12.3</v>
      </c>
    </row>
    <row r="2277" spans="1:7" x14ac:dyDescent="0.25">
      <c r="A2277" s="1">
        <v>42893</v>
      </c>
      <c r="B2277" s="2">
        <v>0.52112472222222228</v>
      </c>
      <c r="C2277">
        <v>3830</v>
      </c>
      <c r="D2277">
        <v>605</v>
      </c>
      <c r="E2277">
        <v>283.85000000000002</v>
      </c>
      <c r="F2277">
        <v>105.11</v>
      </c>
      <c r="G2277">
        <v>12.28</v>
      </c>
    </row>
    <row r="2278" spans="1:7" x14ac:dyDescent="0.25">
      <c r="A2278" s="1">
        <v>42893</v>
      </c>
      <c r="B2278" s="2">
        <v>0.52147174768518523</v>
      </c>
      <c r="C2278">
        <v>3830</v>
      </c>
      <c r="D2278">
        <v>605</v>
      </c>
      <c r="E2278">
        <v>284.12</v>
      </c>
      <c r="F2278">
        <v>105.17</v>
      </c>
      <c r="G2278">
        <v>12.26</v>
      </c>
    </row>
    <row r="2279" spans="1:7" x14ac:dyDescent="0.25">
      <c r="A2279" s="1">
        <v>42893</v>
      </c>
      <c r="B2279" s="2">
        <v>0.52181895833333336</v>
      </c>
      <c r="C2279">
        <v>3830</v>
      </c>
      <c r="D2279">
        <v>605</v>
      </c>
      <c r="E2279">
        <v>284.18</v>
      </c>
      <c r="F2279">
        <v>105.15</v>
      </c>
      <c r="G2279">
        <v>12.24</v>
      </c>
    </row>
    <row r="2280" spans="1:7" x14ac:dyDescent="0.25">
      <c r="A2280" s="1">
        <v>42893</v>
      </c>
      <c r="B2280" s="2">
        <v>0.52216616898148149</v>
      </c>
      <c r="C2280">
        <v>3830</v>
      </c>
      <c r="D2280">
        <v>605</v>
      </c>
      <c r="E2280">
        <v>284.42</v>
      </c>
      <c r="F2280">
        <v>105.2</v>
      </c>
      <c r="G2280">
        <v>12.23</v>
      </c>
    </row>
    <row r="2281" spans="1:7" x14ac:dyDescent="0.25">
      <c r="A2281" s="1">
        <v>42893</v>
      </c>
      <c r="B2281" s="2">
        <v>0.52251337962962963</v>
      </c>
      <c r="C2281">
        <v>3830</v>
      </c>
      <c r="D2281">
        <v>605</v>
      </c>
      <c r="E2281">
        <v>284.55</v>
      </c>
      <c r="F2281">
        <v>105.21</v>
      </c>
      <c r="G2281">
        <v>12.21</v>
      </c>
    </row>
    <row r="2282" spans="1:7" x14ac:dyDescent="0.25">
      <c r="A2282" s="1">
        <v>42893</v>
      </c>
      <c r="B2282" s="2">
        <v>0.52286059027777776</v>
      </c>
      <c r="C2282">
        <v>3830</v>
      </c>
      <c r="D2282">
        <v>605</v>
      </c>
      <c r="E2282">
        <v>284.76</v>
      </c>
      <c r="F2282">
        <v>105.25</v>
      </c>
      <c r="G2282">
        <v>12.19</v>
      </c>
    </row>
    <row r="2283" spans="1:7" x14ac:dyDescent="0.25">
      <c r="A2283" s="1">
        <v>42893</v>
      </c>
      <c r="B2283" s="2">
        <v>0.52320780092592589</v>
      </c>
      <c r="C2283">
        <v>3830</v>
      </c>
      <c r="D2283">
        <v>605</v>
      </c>
      <c r="E2283">
        <v>284.91000000000003</v>
      </c>
      <c r="F2283">
        <v>105.26</v>
      </c>
      <c r="G2283">
        <v>12.17</v>
      </c>
    </row>
    <row r="2284" spans="1:7" x14ac:dyDescent="0.25">
      <c r="A2284" s="1">
        <v>42893</v>
      </c>
      <c r="B2284" s="2">
        <v>0.52355501157407403</v>
      </c>
      <c r="C2284">
        <v>3830</v>
      </c>
      <c r="D2284">
        <v>605</v>
      </c>
      <c r="E2284">
        <v>285.11</v>
      </c>
      <c r="F2284">
        <v>105.3</v>
      </c>
      <c r="G2284">
        <v>12.15</v>
      </c>
    </row>
    <row r="2285" spans="1:7" x14ac:dyDescent="0.25">
      <c r="A2285" s="1">
        <v>42893</v>
      </c>
      <c r="B2285" s="2">
        <v>0.52390222222222216</v>
      </c>
      <c r="C2285">
        <v>3830</v>
      </c>
      <c r="D2285">
        <v>605</v>
      </c>
      <c r="E2285">
        <v>285.24</v>
      </c>
      <c r="F2285">
        <v>105.31</v>
      </c>
      <c r="G2285">
        <v>12.14</v>
      </c>
    </row>
    <row r="2286" spans="1:7" x14ac:dyDescent="0.25">
      <c r="A2286" s="1">
        <v>42893</v>
      </c>
      <c r="B2286" s="2">
        <v>0.5242494328703704</v>
      </c>
      <c r="C2286">
        <v>3830</v>
      </c>
      <c r="D2286">
        <v>605</v>
      </c>
      <c r="E2286">
        <v>285.52</v>
      </c>
      <c r="F2286">
        <v>105.38</v>
      </c>
      <c r="G2286">
        <v>12.12</v>
      </c>
    </row>
    <row r="2287" spans="1:7" x14ac:dyDescent="0.25">
      <c r="A2287" s="1">
        <v>42893</v>
      </c>
      <c r="B2287" s="2">
        <v>0.52459664351851854</v>
      </c>
      <c r="C2287">
        <v>3830</v>
      </c>
      <c r="D2287">
        <v>605</v>
      </c>
      <c r="E2287">
        <v>285.70999999999998</v>
      </c>
      <c r="F2287">
        <v>105.41</v>
      </c>
      <c r="G2287">
        <v>12.1</v>
      </c>
    </row>
    <row r="2288" spans="1:7" x14ac:dyDescent="0.25">
      <c r="A2288" s="1">
        <v>42893</v>
      </c>
      <c r="B2288" s="2">
        <v>0.52494385416666667</v>
      </c>
      <c r="C2288">
        <v>3830</v>
      </c>
      <c r="D2288">
        <v>605</v>
      </c>
      <c r="E2288">
        <v>285.94</v>
      </c>
      <c r="F2288">
        <v>105.46</v>
      </c>
      <c r="G2288">
        <v>12.09</v>
      </c>
    </row>
    <row r="2289" spans="1:7" x14ac:dyDescent="0.25">
      <c r="A2289" s="1">
        <v>42893</v>
      </c>
      <c r="B2289" s="2">
        <v>0.5252910648148148</v>
      </c>
      <c r="C2289">
        <v>3830</v>
      </c>
      <c r="D2289">
        <v>605</v>
      </c>
      <c r="E2289">
        <v>286.08999999999997</v>
      </c>
      <c r="F2289">
        <v>105.48</v>
      </c>
      <c r="G2289">
        <v>12.07</v>
      </c>
    </row>
    <row r="2290" spans="1:7" x14ac:dyDescent="0.25">
      <c r="A2290" s="1">
        <v>42893</v>
      </c>
      <c r="B2290" s="2">
        <v>0.52563827546296293</v>
      </c>
      <c r="C2290">
        <v>3830</v>
      </c>
      <c r="D2290">
        <v>605</v>
      </c>
      <c r="E2290">
        <v>286.33999999999997</v>
      </c>
      <c r="F2290">
        <v>105.53</v>
      </c>
      <c r="G2290">
        <v>12.05</v>
      </c>
    </row>
    <row r="2291" spans="1:7" x14ac:dyDescent="0.25">
      <c r="A2291" s="1">
        <v>42893</v>
      </c>
      <c r="B2291" s="2">
        <v>0.52598548611111118</v>
      </c>
      <c r="C2291">
        <v>3830</v>
      </c>
      <c r="D2291">
        <v>605</v>
      </c>
      <c r="E2291">
        <v>286.3</v>
      </c>
      <c r="F2291">
        <v>105.47</v>
      </c>
      <c r="G2291">
        <v>12.04</v>
      </c>
    </row>
    <row r="2292" spans="1:7" x14ac:dyDescent="0.25">
      <c r="A2292" s="1">
        <v>42893</v>
      </c>
      <c r="B2292" s="2">
        <v>0.52633269675925931</v>
      </c>
      <c r="C2292">
        <v>3830</v>
      </c>
      <c r="D2292">
        <v>605</v>
      </c>
      <c r="E2292">
        <v>286.64999999999998</v>
      </c>
      <c r="F2292">
        <v>105.52</v>
      </c>
      <c r="G2292">
        <v>12</v>
      </c>
    </row>
    <row r="2293" spans="1:7" x14ac:dyDescent="0.25">
      <c r="A2293" s="1">
        <v>42893</v>
      </c>
      <c r="B2293" s="2">
        <v>0.52667990740740744</v>
      </c>
      <c r="C2293">
        <v>3830</v>
      </c>
      <c r="D2293">
        <v>605</v>
      </c>
      <c r="E2293">
        <v>287.01</v>
      </c>
      <c r="F2293">
        <v>105.52</v>
      </c>
      <c r="G2293">
        <v>11.94</v>
      </c>
    </row>
    <row r="2294" spans="1:7" x14ac:dyDescent="0.25">
      <c r="A2294" s="1">
        <v>42893</v>
      </c>
      <c r="B2294" s="2">
        <v>0.52702717592592596</v>
      </c>
      <c r="C2294">
        <v>3830</v>
      </c>
      <c r="D2294">
        <v>605</v>
      </c>
      <c r="E2294">
        <v>287.38</v>
      </c>
      <c r="F2294">
        <v>105.54</v>
      </c>
      <c r="G2294">
        <v>11.89</v>
      </c>
    </row>
    <row r="2295" spans="1:7" x14ac:dyDescent="0.25">
      <c r="A2295" s="1">
        <v>42893</v>
      </c>
      <c r="B2295" s="2">
        <v>0.52737444444444448</v>
      </c>
      <c r="C2295">
        <v>3830</v>
      </c>
      <c r="D2295">
        <v>605</v>
      </c>
      <c r="E2295">
        <v>287.95</v>
      </c>
      <c r="F2295">
        <v>105.63</v>
      </c>
      <c r="G2295">
        <v>11.83</v>
      </c>
    </row>
    <row r="2296" spans="1:7" x14ac:dyDescent="0.25">
      <c r="A2296" s="1">
        <v>42893</v>
      </c>
      <c r="B2296" s="2">
        <v>0.527721712962963</v>
      </c>
      <c r="C2296">
        <v>3830</v>
      </c>
      <c r="D2296">
        <v>605</v>
      </c>
      <c r="E2296">
        <v>288.32</v>
      </c>
      <c r="F2296">
        <v>105.65</v>
      </c>
      <c r="G2296">
        <v>11.78</v>
      </c>
    </row>
    <row r="2297" spans="1:7" x14ac:dyDescent="0.25">
      <c r="A2297" s="1">
        <v>42893</v>
      </c>
      <c r="B2297" s="2">
        <v>0.52806879629629633</v>
      </c>
      <c r="C2297">
        <v>3830</v>
      </c>
      <c r="D2297">
        <v>605</v>
      </c>
      <c r="E2297">
        <v>288.61</v>
      </c>
      <c r="F2297">
        <v>105.63</v>
      </c>
      <c r="G2297">
        <v>11.73</v>
      </c>
    </row>
    <row r="2298" spans="1:7" x14ac:dyDescent="0.25">
      <c r="A2298" s="1">
        <v>42893</v>
      </c>
      <c r="B2298" s="2">
        <v>0.52841625000000003</v>
      </c>
      <c r="C2298">
        <v>3830</v>
      </c>
      <c r="D2298">
        <v>605</v>
      </c>
      <c r="E2298">
        <v>288.95999999999998</v>
      </c>
      <c r="F2298">
        <v>105.64</v>
      </c>
      <c r="G2298">
        <v>11.67</v>
      </c>
    </row>
    <row r="2299" spans="1:7" x14ac:dyDescent="0.25">
      <c r="A2299" s="1">
        <v>42893</v>
      </c>
      <c r="B2299" s="2">
        <v>0.52876351851851855</v>
      </c>
      <c r="C2299">
        <v>3830</v>
      </c>
      <c r="D2299">
        <v>605</v>
      </c>
      <c r="E2299">
        <v>289.55</v>
      </c>
      <c r="F2299">
        <v>105.73</v>
      </c>
      <c r="G2299">
        <v>11.62</v>
      </c>
    </row>
    <row r="2300" spans="1:7" x14ac:dyDescent="0.25">
      <c r="A2300" s="1">
        <v>42893</v>
      </c>
      <c r="B2300" s="2">
        <v>0.52911060185185188</v>
      </c>
      <c r="C2300">
        <v>3830</v>
      </c>
      <c r="D2300">
        <v>605</v>
      </c>
      <c r="E2300">
        <v>290</v>
      </c>
      <c r="F2300">
        <v>105.8</v>
      </c>
      <c r="G2300">
        <v>11.58</v>
      </c>
    </row>
    <row r="2301" spans="1:7" x14ac:dyDescent="0.25">
      <c r="A2301" s="1">
        <v>42893</v>
      </c>
      <c r="B2301" s="2">
        <v>0.52945805555555558</v>
      </c>
      <c r="C2301">
        <v>3830</v>
      </c>
      <c r="D2301">
        <v>605</v>
      </c>
      <c r="E2301">
        <v>290.20999999999998</v>
      </c>
      <c r="F2301">
        <v>105.77</v>
      </c>
      <c r="G2301">
        <v>11.53</v>
      </c>
    </row>
    <row r="2302" spans="1:7" x14ac:dyDescent="0.25">
      <c r="A2302" s="1">
        <v>42893</v>
      </c>
      <c r="B2302" s="2">
        <v>0.5298053240740741</v>
      </c>
      <c r="C2302">
        <v>3830</v>
      </c>
      <c r="D2302">
        <v>605</v>
      </c>
      <c r="E2302">
        <v>290.72000000000003</v>
      </c>
      <c r="F2302">
        <v>105.85</v>
      </c>
      <c r="G2302">
        <v>11.48</v>
      </c>
    </row>
    <row r="2303" spans="1:7" x14ac:dyDescent="0.25">
      <c r="A2303" s="1">
        <v>42893</v>
      </c>
      <c r="B2303" s="2">
        <v>0.53015240740740743</v>
      </c>
      <c r="C2303">
        <v>3830</v>
      </c>
      <c r="D2303">
        <v>605</v>
      </c>
      <c r="E2303">
        <v>291.43</v>
      </c>
      <c r="F2303">
        <v>106</v>
      </c>
      <c r="G2303">
        <v>11.43</v>
      </c>
    </row>
    <row r="2304" spans="1:7" x14ac:dyDescent="0.25">
      <c r="A2304" s="1">
        <v>42893</v>
      </c>
      <c r="B2304" s="2">
        <v>0.53049982638888882</v>
      </c>
      <c r="C2304">
        <v>3830</v>
      </c>
      <c r="D2304">
        <v>605</v>
      </c>
      <c r="E2304">
        <v>291.7</v>
      </c>
      <c r="F2304">
        <v>105.99</v>
      </c>
      <c r="G2304">
        <v>11.39</v>
      </c>
    </row>
    <row r="2305" spans="1:7" x14ac:dyDescent="0.25">
      <c r="A2305" s="1">
        <v>42893</v>
      </c>
      <c r="B2305" s="2">
        <v>0.53084704861111109</v>
      </c>
      <c r="C2305">
        <v>3830</v>
      </c>
      <c r="D2305">
        <v>605</v>
      </c>
      <c r="E2305">
        <v>292.13</v>
      </c>
      <c r="F2305">
        <v>106.04</v>
      </c>
      <c r="G2305">
        <v>11.34</v>
      </c>
    </row>
    <row r="2306" spans="1:7" x14ac:dyDescent="0.25">
      <c r="A2306" s="1">
        <v>42893</v>
      </c>
      <c r="B2306" s="2">
        <v>0.53119410879629625</v>
      </c>
      <c r="C2306">
        <v>3830</v>
      </c>
      <c r="D2306">
        <v>605</v>
      </c>
      <c r="E2306">
        <v>292.44</v>
      </c>
      <c r="F2306">
        <v>106.06</v>
      </c>
      <c r="G2306">
        <v>11.3</v>
      </c>
    </row>
    <row r="2307" spans="1:7" x14ac:dyDescent="0.25">
      <c r="A2307" s="1">
        <v>42893</v>
      </c>
      <c r="B2307" s="2">
        <v>0.53154151620370371</v>
      </c>
      <c r="C2307">
        <v>3830</v>
      </c>
      <c r="D2307">
        <v>605</v>
      </c>
      <c r="E2307">
        <v>292.64</v>
      </c>
      <c r="F2307">
        <v>106.02</v>
      </c>
      <c r="G2307">
        <v>11.25</v>
      </c>
    </row>
    <row r="2308" spans="1:7" x14ac:dyDescent="0.25">
      <c r="A2308" s="1">
        <v>42893</v>
      </c>
      <c r="B2308" s="2">
        <v>0.53188875000000002</v>
      </c>
      <c r="C2308">
        <v>3830</v>
      </c>
      <c r="D2308">
        <v>605</v>
      </c>
      <c r="E2308">
        <v>292.89999999999998</v>
      </c>
      <c r="F2308">
        <v>106.02</v>
      </c>
      <c r="G2308">
        <v>11.21</v>
      </c>
    </row>
    <row r="2309" spans="1:7" x14ac:dyDescent="0.25">
      <c r="A2309" s="1">
        <v>42893</v>
      </c>
      <c r="B2309" s="2">
        <v>0.53223579861111114</v>
      </c>
      <c r="C2309">
        <v>3830</v>
      </c>
      <c r="D2309">
        <v>605</v>
      </c>
      <c r="E2309">
        <v>293.51</v>
      </c>
      <c r="F2309">
        <v>106.15</v>
      </c>
      <c r="G2309">
        <v>11.17</v>
      </c>
    </row>
    <row r="2310" spans="1:7" x14ac:dyDescent="0.25">
      <c r="A2310" s="1">
        <v>42893</v>
      </c>
      <c r="B2310" s="2">
        <v>0.5325832060185185</v>
      </c>
      <c r="C2310">
        <v>3830</v>
      </c>
      <c r="D2310">
        <v>605</v>
      </c>
      <c r="E2310">
        <v>294.01</v>
      </c>
      <c r="F2310">
        <v>106.24</v>
      </c>
      <c r="G2310">
        <v>11.12</v>
      </c>
    </row>
    <row r="2311" spans="1:7" x14ac:dyDescent="0.25">
      <c r="A2311" s="1">
        <v>42893</v>
      </c>
      <c r="B2311" s="2">
        <v>0.5329304398148148</v>
      </c>
      <c r="C2311">
        <v>3830</v>
      </c>
      <c r="D2311">
        <v>605</v>
      </c>
      <c r="E2311">
        <v>294.45999999999998</v>
      </c>
      <c r="F2311">
        <v>106.31</v>
      </c>
      <c r="G2311">
        <v>11.08</v>
      </c>
    </row>
    <row r="2312" spans="1:7" x14ac:dyDescent="0.25">
      <c r="A2312" s="1">
        <v>42893</v>
      </c>
      <c r="B2312" s="2">
        <v>0.53327767361111111</v>
      </c>
      <c r="C2312">
        <v>3830</v>
      </c>
      <c r="D2312">
        <v>605</v>
      </c>
      <c r="E2312">
        <v>294.77</v>
      </c>
      <c r="F2312">
        <v>106.32</v>
      </c>
      <c r="G2312">
        <v>11.04</v>
      </c>
    </row>
    <row r="2313" spans="1:7" x14ac:dyDescent="0.25">
      <c r="A2313" s="1">
        <v>42893</v>
      </c>
      <c r="B2313" s="2">
        <v>0.53362489583333328</v>
      </c>
      <c r="C2313">
        <v>3830</v>
      </c>
      <c r="D2313">
        <v>605</v>
      </c>
      <c r="E2313">
        <v>295.20999999999998</v>
      </c>
      <c r="F2313">
        <v>106.39</v>
      </c>
      <c r="G2313">
        <v>11</v>
      </c>
    </row>
    <row r="2314" spans="1:7" x14ac:dyDescent="0.25">
      <c r="A2314" s="1">
        <v>42893</v>
      </c>
      <c r="B2314" s="2">
        <v>0.53397193287037037</v>
      </c>
      <c r="C2314">
        <v>3830</v>
      </c>
      <c r="D2314">
        <v>605</v>
      </c>
      <c r="E2314">
        <v>295.64</v>
      </c>
      <c r="F2314">
        <v>106.47</v>
      </c>
      <c r="G2314">
        <v>10.97</v>
      </c>
    </row>
    <row r="2315" spans="1:7" x14ac:dyDescent="0.25">
      <c r="A2315" s="1">
        <v>42893</v>
      </c>
      <c r="B2315" s="2">
        <v>0.53431932870370369</v>
      </c>
      <c r="C2315">
        <v>3830</v>
      </c>
      <c r="D2315">
        <v>605</v>
      </c>
      <c r="E2315">
        <v>295.86</v>
      </c>
      <c r="F2315">
        <v>106.46</v>
      </c>
      <c r="G2315">
        <v>10.93</v>
      </c>
    </row>
    <row r="2316" spans="1:7" x14ac:dyDescent="0.25">
      <c r="A2316" s="1">
        <v>42893</v>
      </c>
      <c r="B2316" s="2">
        <v>0.53466655092592597</v>
      </c>
      <c r="C2316">
        <v>3830</v>
      </c>
      <c r="D2316">
        <v>605</v>
      </c>
      <c r="E2316">
        <v>296.27999999999997</v>
      </c>
      <c r="F2316">
        <v>106.53</v>
      </c>
      <c r="G2316">
        <v>10.89</v>
      </c>
    </row>
    <row r="2317" spans="1:7" x14ac:dyDescent="0.25">
      <c r="A2317" s="1">
        <v>42893</v>
      </c>
      <c r="B2317" s="2">
        <v>0.53501358796296294</v>
      </c>
      <c r="C2317">
        <v>3830</v>
      </c>
      <c r="D2317">
        <v>605</v>
      </c>
      <c r="E2317">
        <v>296.64</v>
      </c>
      <c r="F2317">
        <v>106.57</v>
      </c>
      <c r="G2317">
        <v>10.86</v>
      </c>
    </row>
    <row r="2318" spans="1:7" x14ac:dyDescent="0.25">
      <c r="A2318" s="1">
        <v>42893</v>
      </c>
      <c r="B2318" s="2">
        <v>0.53536098379629626</v>
      </c>
      <c r="C2318">
        <v>3830</v>
      </c>
      <c r="D2318">
        <v>605</v>
      </c>
      <c r="E2318">
        <v>296.95</v>
      </c>
      <c r="F2318">
        <v>106.6</v>
      </c>
      <c r="G2318">
        <v>10.82</v>
      </c>
    </row>
    <row r="2319" spans="1:7" x14ac:dyDescent="0.25">
      <c r="A2319" s="1">
        <v>42893</v>
      </c>
      <c r="B2319" s="2">
        <v>0.53570820601851854</v>
      </c>
      <c r="C2319">
        <v>3830</v>
      </c>
      <c r="D2319">
        <v>605</v>
      </c>
      <c r="E2319">
        <v>297.32</v>
      </c>
      <c r="F2319">
        <v>106.66</v>
      </c>
      <c r="G2319">
        <v>10.79</v>
      </c>
    </row>
    <row r="2320" spans="1:7" x14ac:dyDescent="0.25">
      <c r="A2320" s="1">
        <v>42893</v>
      </c>
      <c r="B2320" s="2">
        <v>0.53605524305555552</v>
      </c>
      <c r="C2320">
        <v>3830</v>
      </c>
      <c r="D2320">
        <v>605</v>
      </c>
      <c r="E2320">
        <v>297.49</v>
      </c>
      <c r="F2320">
        <v>106.63</v>
      </c>
      <c r="G2320">
        <v>10.75</v>
      </c>
    </row>
    <row r="2321" spans="1:7" x14ac:dyDescent="0.25">
      <c r="A2321" s="1">
        <v>42893</v>
      </c>
      <c r="B2321" s="2">
        <v>0.53640263888888884</v>
      </c>
      <c r="C2321">
        <v>3830</v>
      </c>
      <c r="D2321">
        <v>605</v>
      </c>
      <c r="E2321">
        <v>297.82</v>
      </c>
      <c r="F2321">
        <v>106.65</v>
      </c>
      <c r="G2321">
        <v>10.71</v>
      </c>
    </row>
    <row r="2322" spans="1:7" x14ac:dyDescent="0.25">
      <c r="A2322" s="1">
        <v>42893</v>
      </c>
      <c r="B2322" s="2">
        <v>0.53674984953703697</v>
      </c>
      <c r="C2322">
        <v>3830</v>
      </c>
      <c r="D2322">
        <v>605</v>
      </c>
      <c r="E2322">
        <v>298.14</v>
      </c>
      <c r="F2322">
        <v>106.69</v>
      </c>
      <c r="G2322">
        <v>10.68</v>
      </c>
    </row>
    <row r="2323" spans="1:7" x14ac:dyDescent="0.25">
      <c r="A2323" s="1">
        <v>42893</v>
      </c>
      <c r="B2323" s="2">
        <v>0.53709688657407406</v>
      </c>
      <c r="C2323">
        <v>3830</v>
      </c>
      <c r="D2323">
        <v>605</v>
      </c>
      <c r="E2323">
        <v>298.24</v>
      </c>
      <c r="F2323">
        <v>106.66</v>
      </c>
      <c r="G2323">
        <v>10.65</v>
      </c>
    </row>
    <row r="2324" spans="1:7" x14ac:dyDescent="0.25">
      <c r="A2324" s="1">
        <v>42893</v>
      </c>
      <c r="B2324" s="2">
        <v>0.53744428240740738</v>
      </c>
      <c r="C2324">
        <v>3830</v>
      </c>
      <c r="D2324">
        <v>605</v>
      </c>
      <c r="E2324">
        <v>298.52999999999997</v>
      </c>
      <c r="F2324">
        <v>106.68</v>
      </c>
      <c r="G2324">
        <v>10.61</v>
      </c>
    </row>
    <row r="2325" spans="1:7" x14ac:dyDescent="0.25">
      <c r="A2325" s="1">
        <v>42893</v>
      </c>
      <c r="B2325" s="2">
        <v>0.53779150462962966</v>
      </c>
      <c r="C2325">
        <v>3830</v>
      </c>
      <c r="D2325">
        <v>605</v>
      </c>
      <c r="E2325">
        <v>298.91000000000003</v>
      </c>
      <c r="F2325">
        <v>106.76</v>
      </c>
      <c r="G2325">
        <v>10.58</v>
      </c>
    </row>
    <row r="2326" spans="1:7" x14ac:dyDescent="0.25">
      <c r="A2326" s="1">
        <v>42893</v>
      </c>
      <c r="B2326" s="2">
        <v>0.53813854166666664</v>
      </c>
      <c r="C2326">
        <v>3830</v>
      </c>
      <c r="D2326">
        <v>605</v>
      </c>
      <c r="E2326">
        <v>299.26</v>
      </c>
      <c r="F2326">
        <v>106.81</v>
      </c>
      <c r="G2326">
        <v>10.55</v>
      </c>
    </row>
    <row r="2327" spans="1:7" x14ac:dyDescent="0.25">
      <c r="A2327" s="1">
        <v>42893</v>
      </c>
      <c r="B2327" s="2">
        <v>0.53848593750000007</v>
      </c>
      <c r="C2327">
        <v>3830</v>
      </c>
      <c r="D2327">
        <v>605</v>
      </c>
      <c r="E2327">
        <v>299.5</v>
      </c>
      <c r="F2327">
        <v>106.83</v>
      </c>
      <c r="G2327">
        <v>10.53</v>
      </c>
    </row>
    <row r="2328" spans="1:7" x14ac:dyDescent="0.25">
      <c r="A2328" s="1">
        <v>42893</v>
      </c>
      <c r="B2328" s="2">
        <v>0.5388331481481482</v>
      </c>
      <c r="C2328">
        <v>3830</v>
      </c>
      <c r="D2328">
        <v>605</v>
      </c>
      <c r="E2328">
        <v>299.94</v>
      </c>
      <c r="F2328">
        <v>106.9</v>
      </c>
      <c r="G2328">
        <v>10.49</v>
      </c>
    </row>
    <row r="2329" spans="1:7" x14ac:dyDescent="0.25">
      <c r="A2329" s="1">
        <v>42893</v>
      </c>
      <c r="B2329" s="2">
        <v>0.53918018518518518</v>
      </c>
      <c r="C2329">
        <v>3830</v>
      </c>
      <c r="D2329">
        <v>605</v>
      </c>
      <c r="E2329">
        <v>300.18</v>
      </c>
      <c r="F2329">
        <v>106.92</v>
      </c>
      <c r="G2329">
        <v>10.46</v>
      </c>
    </row>
    <row r="2330" spans="1:7" x14ac:dyDescent="0.25">
      <c r="A2330" s="1">
        <v>42893</v>
      </c>
      <c r="B2330" s="2">
        <v>0.5395275810185185</v>
      </c>
      <c r="C2330">
        <v>3830</v>
      </c>
      <c r="D2330">
        <v>605</v>
      </c>
      <c r="E2330">
        <v>300.42</v>
      </c>
      <c r="F2330">
        <v>106.94</v>
      </c>
      <c r="G2330">
        <v>10.43</v>
      </c>
    </row>
    <row r="2331" spans="1:7" x14ac:dyDescent="0.25">
      <c r="A2331" s="1">
        <v>42893</v>
      </c>
      <c r="B2331" s="2">
        <v>0.53987479166666663</v>
      </c>
      <c r="C2331">
        <v>3830</v>
      </c>
      <c r="D2331">
        <v>605</v>
      </c>
      <c r="E2331">
        <v>300.86</v>
      </c>
      <c r="F2331">
        <v>107.02</v>
      </c>
      <c r="G2331">
        <v>10.4</v>
      </c>
    </row>
    <row r="2332" spans="1:7" x14ac:dyDescent="0.25">
      <c r="A2332" s="1">
        <v>42893</v>
      </c>
      <c r="B2332" s="2">
        <v>0.54022182870370372</v>
      </c>
      <c r="C2332">
        <v>3830</v>
      </c>
      <c r="D2332">
        <v>605</v>
      </c>
      <c r="E2332">
        <v>301.23</v>
      </c>
      <c r="F2332">
        <v>107.09</v>
      </c>
      <c r="G2332">
        <v>10.37</v>
      </c>
    </row>
    <row r="2333" spans="1:7" x14ac:dyDescent="0.25">
      <c r="A2333" s="1">
        <v>42893</v>
      </c>
      <c r="B2333" s="2">
        <v>0.54056922453703704</v>
      </c>
      <c r="C2333">
        <v>3830</v>
      </c>
      <c r="D2333">
        <v>605</v>
      </c>
      <c r="E2333">
        <v>301.33</v>
      </c>
      <c r="F2333">
        <v>107.07</v>
      </c>
      <c r="G2333">
        <v>10.35</v>
      </c>
    </row>
    <row r="2334" spans="1:7" x14ac:dyDescent="0.25">
      <c r="A2334" s="1">
        <v>42893</v>
      </c>
      <c r="B2334" s="2">
        <v>0.54091624999999999</v>
      </c>
      <c r="C2334">
        <v>3830</v>
      </c>
      <c r="D2334">
        <v>605</v>
      </c>
      <c r="E2334">
        <v>301.42</v>
      </c>
      <c r="F2334">
        <v>107.03</v>
      </c>
      <c r="G2334">
        <v>10.32</v>
      </c>
    </row>
    <row r="2335" spans="1:7" x14ac:dyDescent="0.25">
      <c r="A2335" s="1">
        <v>42893</v>
      </c>
      <c r="B2335" s="2">
        <v>0.54126346064814812</v>
      </c>
      <c r="C2335">
        <v>3830</v>
      </c>
      <c r="D2335">
        <v>605</v>
      </c>
      <c r="E2335">
        <v>301.86</v>
      </c>
      <c r="F2335">
        <v>107.12</v>
      </c>
      <c r="G2335">
        <v>10.29</v>
      </c>
    </row>
    <row r="2336" spans="1:7" x14ac:dyDescent="0.25">
      <c r="A2336" s="1">
        <v>42893</v>
      </c>
      <c r="B2336" s="2">
        <v>0.54161085648148155</v>
      </c>
      <c r="C2336">
        <v>3830</v>
      </c>
      <c r="D2336">
        <v>605</v>
      </c>
      <c r="E2336">
        <v>302.3</v>
      </c>
      <c r="F2336">
        <v>107.22</v>
      </c>
      <c r="G2336">
        <v>10.27</v>
      </c>
    </row>
    <row r="2337" spans="1:7" x14ac:dyDescent="0.25">
      <c r="A2337" s="1">
        <v>42893</v>
      </c>
      <c r="B2337" s="2">
        <v>0.5419578819444445</v>
      </c>
      <c r="C2337">
        <v>3830</v>
      </c>
      <c r="D2337">
        <v>605</v>
      </c>
      <c r="E2337">
        <v>302.55</v>
      </c>
      <c r="F2337">
        <v>107.25</v>
      </c>
      <c r="G2337">
        <v>10.24</v>
      </c>
    </row>
    <row r="2338" spans="1:7" x14ac:dyDescent="0.25">
      <c r="A2338" s="1">
        <v>42893</v>
      </c>
      <c r="B2338" s="2">
        <v>0.54230509259259263</v>
      </c>
      <c r="C2338">
        <v>3830</v>
      </c>
      <c r="D2338">
        <v>605</v>
      </c>
      <c r="E2338">
        <v>302.86</v>
      </c>
      <c r="F2338">
        <v>107.31</v>
      </c>
      <c r="G2338">
        <v>10.220000000000001</v>
      </c>
    </row>
    <row r="2339" spans="1:7" x14ac:dyDescent="0.25">
      <c r="A2339" s="1">
        <v>42893</v>
      </c>
      <c r="B2339" s="2">
        <v>0.54265248842592595</v>
      </c>
      <c r="C2339">
        <v>3830</v>
      </c>
      <c r="D2339">
        <v>605</v>
      </c>
      <c r="E2339">
        <v>303.14</v>
      </c>
      <c r="F2339">
        <v>107.35</v>
      </c>
      <c r="G2339">
        <v>10.19</v>
      </c>
    </row>
    <row r="2340" spans="1:7" x14ac:dyDescent="0.25">
      <c r="A2340" s="1">
        <v>42893</v>
      </c>
      <c r="B2340" s="2">
        <v>0.5429995138888889</v>
      </c>
      <c r="C2340">
        <v>3830</v>
      </c>
      <c r="D2340">
        <v>605</v>
      </c>
      <c r="E2340">
        <v>303.36</v>
      </c>
      <c r="F2340">
        <v>107.36</v>
      </c>
      <c r="G2340">
        <v>10.16</v>
      </c>
    </row>
    <row r="2341" spans="1:7" x14ac:dyDescent="0.25">
      <c r="A2341" s="1">
        <v>42893</v>
      </c>
      <c r="B2341" s="2">
        <v>0.54334672453703703</v>
      </c>
      <c r="C2341">
        <v>3830</v>
      </c>
      <c r="D2341">
        <v>605</v>
      </c>
      <c r="E2341">
        <v>303.55</v>
      </c>
      <c r="F2341">
        <v>107.37</v>
      </c>
      <c r="G2341">
        <v>10.14</v>
      </c>
    </row>
    <row r="2342" spans="1:7" x14ac:dyDescent="0.25">
      <c r="A2342" s="1">
        <v>42893</v>
      </c>
      <c r="B2342" s="2">
        <v>0.54369412037037035</v>
      </c>
      <c r="C2342">
        <v>3830</v>
      </c>
      <c r="D2342">
        <v>605</v>
      </c>
      <c r="E2342">
        <v>303.94</v>
      </c>
      <c r="F2342">
        <v>107.44</v>
      </c>
      <c r="G2342">
        <v>10.11</v>
      </c>
    </row>
    <row r="2343" spans="1:7" x14ac:dyDescent="0.25">
      <c r="A2343" s="1">
        <v>42893</v>
      </c>
      <c r="B2343" s="2">
        <v>0.5440411458333333</v>
      </c>
      <c r="C2343">
        <v>3830</v>
      </c>
      <c r="D2343">
        <v>605</v>
      </c>
      <c r="E2343">
        <v>304.12</v>
      </c>
      <c r="F2343">
        <v>107.47</v>
      </c>
      <c r="G2343">
        <v>10.09</v>
      </c>
    </row>
    <row r="2344" spans="1:7" x14ac:dyDescent="0.25">
      <c r="A2344" s="1">
        <v>42893</v>
      </c>
      <c r="B2344" s="2">
        <v>0.54438835648148143</v>
      </c>
      <c r="C2344">
        <v>3830</v>
      </c>
      <c r="D2344">
        <v>605</v>
      </c>
      <c r="E2344">
        <v>304.25</v>
      </c>
      <c r="F2344">
        <v>107.46</v>
      </c>
      <c r="G2344">
        <v>10.07</v>
      </c>
    </row>
    <row r="2345" spans="1:7" x14ac:dyDescent="0.25">
      <c r="A2345" s="1">
        <v>42893</v>
      </c>
      <c r="B2345" s="2">
        <v>0.54473575231481475</v>
      </c>
      <c r="C2345">
        <v>3830</v>
      </c>
      <c r="D2345">
        <v>605</v>
      </c>
      <c r="E2345">
        <v>304.58</v>
      </c>
      <c r="F2345">
        <v>107.52</v>
      </c>
      <c r="G2345">
        <v>10.050000000000001</v>
      </c>
    </row>
    <row r="2346" spans="1:7" x14ac:dyDescent="0.25">
      <c r="A2346" s="1">
        <v>42893</v>
      </c>
      <c r="B2346" s="2">
        <v>0.5450827777777778</v>
      </c>
      <c r="C2346">
        <v>3830</v>
      </c>
      <c r="D2346">
        <v>605</v>
      </c>
      <c r="E2346">
        <v>304.75</v>
      </c>
      <c r="F2346">
        <v>107.52</v>
      </c>
      <c r="G2346">
        <v>10.02</v>
      </c>
    </row>
    <row r="2347" spans="1:7" x14ac:dyDescent="0.25">
      <c r="A2347" s="1">
        <v>42893</v>
      </c>
      <c r="B2347" s="2">
        <v>0.54542998842592594</v>
      </c>
      <c r="C2347">
        <v>3830</v>
      </c>
      <c r="D2347">
        <v>605</v>
      </c>
      <c r="E2347">
        <v>304.85000000000002</v>
      </c>
      <c r="F2347">
        <v>107.51</v>
      </c>
      <c r="G2347">
        <v>10</v>
      </c>
    </row>
    <row r="2348" spans="1:7" x14ac:dyDescent="0.25">
      <c r="A2348" s="1">
        <v>42893</v>
      </c>
      <c r="B2348" s="2">
        <v>0.54577738425925926</v>
      </c>
      <c r="C2348">
        <v>3830</v>
      </c>
      <c r="D2348">
        <v>605</v>
      </c>
      <c r="E2348">
        <v>305.11</v>
      </c>
      <c r="F2348">
        <v>107.56</v>
      </c>
      <c r="G2348">
        <v>9.99</v>
      </c>
    </row>
    <row r="2349" spans="1:7" x14ac:dyDescent="0.25">
      <c r="A2349" s="1">
        <v>42893</v>
      </c>
      <c r="B2349" s="2">
        <v>0.5461244097222222</v>
      </c>
      <c r="C2349">
        <v>3830</v>
      </c>
      <c r="D2349">
        <v>605</v>
      </c>
      <c r="E2349">
        <v>305.44</v>
      </c>
      <c r="F2349">
        <v>107.61</v>
      </c>
      <c r="G2349">
        <v>9.9600000000000009</v>
      </c>
    </row>
    <row r="2350" spans="1:7" x14ac:dyDescent="0.25">
      <c r="A2350" s="1">
        <v>42893</v>
      </c>
      <c r="B2350" s="2">
        <v>0.54647162037037034</v>
      </c>
      <c r="C2350">
        <v>3830</v>
      </c>
      <c r="D2350">
        <v>605</v>
      </c>
      <c r="E2350">
        <v>305.44</v>
      </c>
      <c r="F2350">
        <v>107.58</v>
      </c>
      <c r="G2350">
        <v>9.94</v>
      </c>
    </row>
    <row r="2351" spans="1:7" x14ac:dyDescent="0.25">
      <c r="A2351" s="1">
        <v>42893</v>
      </c>
      <c r="B2351" s="2">
        <v>0.54681901620370377</v>
      </c>
      <c r="C2351">
        <v>3830</v>
      </c>
      <c r="D2351">
        <v>605</v>
      </c>
      <c r="E2351">
        <v>305.68</v>
      </c>
      <c r="F2351">
        <v>107.61</v>
      </c>
      <c r="G2351">
        <v>9.92</v>
      </c>
    </row>
    <row r="2352" spans="1:7" x14ac:dyDescent="0.25">
      <c r="A2352" s="1">
        <v>42893</v>
      </c>
      <c r="B2352" s="2">
        <v>0.54716604166666671</v>
      </c>
      <c r="C2352">
        <v>3830</v>
      </c>
      <c r="D2352">
        <v>605</v>
      </c>
      <c r="E2352">
        <v>305.91000000000003</v>
      </c>
      <c r="F2352">
        <v>107.64</v>
      </c>
      <c r="G2352">
        <v>9.9</v>
      </c>
    </row>
    <row r="2353" spans="1:7" x14ac:dyDescent="0.25">
      <c r="A2353" s="1">
        <v>42893</v>
      </c>
      <c r="B2353" s="2">
        <v>0.54751325231481485</v>
      </c>
      <c r="C2353">
        <v>3830</v>
      </c>
      <c r="D2353">
        <v>605</v>
      </c>
      <c r="E2353">
        <v>306.13</v>
      </c>
      <c r="F2353">
        <v>107.67</v>
      </c>
      <c r="G2353">
        <v>9.8800000000000008</v>
      </c>
    </row>
    <row r="2354" spans="1:7" x14ac:dyDescent="0.25">
      <c r="A2354" s="1">
        <v>42893</v>
      </c>
      <c r="B2354" s="2">
        <v>0.54786064814814817</v>
      </c>
      <c r="C2354">
        <v>3830</v>
      </c>
      <c r="D2354">
        <v>605</v>
      </c>
      <c r="E2354">
        <v>306.10000000000002</v>
      </c>
      <c r="F2354">
        <v>107.62</v>
      </c>
      <c r="G2354">
        <v>9.86</v>
      </c>
    </row>
    <row r="2355" spans="1:7" x14ac:dyDescent="0.25">
      <c r="A2355" s="1">
        <v>42893</v>
      </c>
      <c r="B2355" s="2">
        <v>0.54820767361111111</v>
      </c>
      <c r="C2355">
        <v>3830</v>
      </c>
      <c r="D2355">
        <v>605</v>
      </c>
      <c r="E2355">
        <v>306.39999999999998</v>
      </c>
      <c r="F2355">
        <v>107.68</v>
      </c>
      <c r="G2355">
        <v>9.84</v>
      </c>
    </row>
    <row r="2356" spans="1:7" x14ac:dyDescent="0.25">
      <c r="A2356" s="1">
        <v>42893</v>
      </c>
      <c r="B2356" s="2">
        <v>0.54855488425925925</v>
      </c>
      <c r="C2356">
        <v>3830</v>
      </c>
      <c r="D2356">
        <v>605</v>
      </c>
      <c r="E2356">
        <v>306.5</v>
      </c>
      <c r="F2356">
        <v>107.67</v>
      </c>
      <c r="G2356">
        <v>9.83</v>
      </c>
    </row>
    <row r="2357" spans="1:7" x14ac:dyDescent="0.25">
      <c r="A2357" s="1">
        <v>42893</v>
      </c>
      <c r="B2357" s="2">
        <v>0.54890209490740738</v>
      </c>
      <c r="C2357">
        <v>3830</v>
      </c>
      <c r="D2357">
        <v>605</v>
      </c>
      <c r="E2357">
        <v>306.55</v>
      </c>
      <c r="F2357">
        <v>107.65</v>
      </c>
      <c r="G2357">
        <v>9.81</v>
      </c>
    </row>
    <row r="2358" spans="1:7" x14ac:dyDescent="0.25">
      <c r="A2358" s="1">
        <v>42893</v>
      </c>
      <c r="B2358" s="2">
        <v>0.54924930555555551</v>
      </c>
      <c r="C2358">
        <v>3830</v>
      </c>
      <c r="D2358">
        <v>605</v>
      </c>
      <c r="E2358">
        <v>306.67</v>
      </c>
      <c r="F2358">
        <v>107.64</v>
      </c>
      <c r="G2358">
        <v>9.7899999999999991</v>
      </c>
    </row>
    <row r="2359" spans="1:7" x14ac:dyDescent="0.25">
      <c r="A2359" s="1">
        <v>42893</v>
      </c>
      <c r="B2359" s="2">
        <v>0.54959651620370364</v>
      </c>
      <c r="C2359">
        <v>3830</v>
      </c>
      <c r="D2359">
        <v>605</v>
      </c>
      <c r="E2359">
        <v>306.91000000000003</v>
      </c>
      <c r="F2359">
        <v>107.7</v>
      </c>
      <c r="G2359">
        <v>9.7799999999999994</v>
      </c>
    </row>
    <row r="2360" spans="1:7" x14ac:dyDescent="0.25">
      <c r="A2360" s="1">
        <v>42893</v>
      </c>
      <c r="B2360" s="2">
        <v>0.54994372685185189</v>
      </c>
      <c r="C2360">
        <v>3830</v>
      </c>
      <c r="D2360">
        <v>605</v>
      </c>
      <c r="E2360">
        <v>307.11</v>
      </c>
      <c r="F2360">
        <v>107.71</v>
      </c>
      <c r="G2360">
        <v>9.75</v>
      </c>
    </row>
    <row r="2361" spans="1:7" x14ac:dyDescent="0.25">
      <c r="A2361" s="1">
        <v>42893</v>
      </c>
      <c r="B2361" s="2">
        <v>0.55029093750000002</v>
      </c>
      <c r="C2361">
        <v>3830</v>
      </c>
      <c r="D2361">
        <v>605</v>
      </c>
      <c r="E2361">
        <v>307.23</v>
      </c>
      <c r="F2361">
        <v>107.72</v>
      </c>
      <c r="G2361">
        <v>9.74</v>
      </c>
    </row>
    <row r="2362" spans="1:7" x14ac:dyDescent="0.25">
      <c r="A2362" s="1">
        <v>42893</v>
      </c>
      <c r="B2362" s="2">
        <v>0.55063814814814815</v>
      </c>
      <c r="C2362">
        <v>3830</v>
      </c>
      <c r="D2362">
        <v>605</v>
      </c>
      <c r="E2362">
        <v>307.36</v>
      </c>
      <c r="F2362">
        <v>107.73</v>
      </c>
      <c r="G2362">
        <v>9.7200000000000006</v>
      </c>
    </row>
    <row r="2363" spans="1:7" x14ac:dyDescent="0.25">
      <c r="A2363" s="1">
        <v>42893</v>
      </c>
      <c r="B2363" s="2">
        <v>0.55098535879629629</v>
      </c>
      <c r="C2363">
        <v>3830</v>
      </c>
      <c r="D2363">
        <v>605</v>
      </c>
      <c r="E2363">
        <v>307.57</v>
      </c>
      <c r="F2363">
        <v>107.77</v>
      </c>
      <c r="G2363">
        <v>9.7100000000000009</v>
      </c>
    </row>
    <row r="2364" spans="1:7" x14ac:dyDescent="0.25">
      <c r="A2364" s="1">
        <v>42893</v>
      </c>
      <c r="B2364" s="2">
        <v>0.55133256944444442</v>
      </c>
      <c r="C2364">
        <v>3830</v>
      </c>
      <c r="D2364">
        <v>605</v>
      </c>
      <c r="E2364">
        <v>307.92</v>
      </c>
      <c r="F2364">
        <v>107.83</v>
      </c>
      <c r="G2364">
        <v>9.68</v>
      </c>
    </row>
    <row r="2365" spans="1:7" x14ac:dyDescent="0.25">
      <c r="A2365" s="1">
        <v>42893</v>
      </c>
      <c r="B2365" s="2">
        <v>0.55167978009259266</v>
      </c>
      <c r="C2365">
        <v>3830</v>
      </c>
      <c r="D2365">
        <v>605</v>
      </c>
      <c r="E2365">
        <v>307.89</v>
      </c>
      <c r="F2365">
        <v>107.79</v>
      </c>
      <c r="G2365">
        <v>9.67</v>
      </c>
    </row>
    <row r="2366" spans="1:7" x14ac:dyDescent="0.25">
      <c r="A2366" s="1">
        <v>42893</v>
      </c>
      <c r="B2366" s="2">
        <v>0.5520269907407408</v>
      </c>
      <c r="C2366">
        <v>3830</v>
      </c>
      <c r="D2366">
        <v>605</v>
      </c>
      <c r="E2366">
        <v>307.97000000000003</v>
      </c>
      <c r="F2366">
        <v>107.79</v>
      </c>
      <c r="G2366">
        <v>9.66</v>
      </c>
    </row>
    <row r="2367" spans="1:7" x14ac:dyDescent="0.25">
      <c r="A2367" s="1">
        <v>42893</v>
      </c>
      <c r="B2367" s="2">
        <v>0.55237420138888893</v>
      </c>
      <c r="C2367">
        <v>3830</v>
      </c>
      <c r="D2367">
        <v>605</v>
      </c>
      <c r="E2367">
        <v>308.14999999999998</v>
      </c>
      <c r="F2367">
        <v>107.81</v>
      </c>
      <c r="G2367">
        <v>9.64</v>
      </c>
    </row>
    <row r="2368" spans="1:7" x14ac:dyDescent="0.25">
      <c r="A2368" s="1">
        <v>42893</v>
      </c>
      <c r="B2368" s="2">
        <v>0.55272141203703706</v>
      </c>
      <c r="C2368">
        <v>3830</v>
      </c>
      <c r="D2368">
        <v>605</v>
      </c>
      <c r="E2368">
        <v>308.27999999999997</v>
      </c>
      <c r="F2368">
        <v>107.83</v>
      </c>
      <c r="G2368">
        <v>9.6300000000000008</v>
      </c>
    </row>
    <row r="2369" spans="1:7" x14ac:dyDescent="0.25">
      <c r="A2369" s="1">
        <v>42893</v>
      </c>
      <c r="B2369" s="2">
        <v>0.5530686226851852</v>
      </c>
      <c r="C2369">
        <v>3830</v>
      </c>
      <c r="D2369">
        <v>605</v>
      </c>
      <c r="E2369">
        <v>308.37</v>
      </c>
      <c r="F2369">
        <v>107.83</v>
      </c>
      <c r="G2369">
        <v>9.61</v>
      </c>
    </row>
    <row r="2370" spans="1:7" x14ac:dyDescent="0.25">
      <c r="A2370" s="1">
        <v>42893</v>
      </c>
      <c r="B2370" s="2">
        <v>0.55341583333333333</v>
      </c>
      <c r="C2370">
        <v>3830</v>
      </c>
      <c r="D2370">
        <v>605</v>
      </c>
      <c r="E2370">
        <v>308.49</v>
      </c>
      <c r="F2370">
        <v>107.83</v>
      </c>
      <c r="G2370">
        <v>9.6</v>
      </c>
    </row>
    <row r="2371" spans="1:7" x14ac:dyDescent="0.25">
      <c r="A2371" s="1">
        <v>42893</v>
      </c>
      <c r="B2371" s="2">
        <v>0.55376304398148146</v>
      </c>
      <c r="C2371">
        <v>3830</v>
      </c>
      <c r="D2371">
        <v>605</v>
      </c>
      <c r="E2371">
        <v>308.68</v>
      </c>
      <c r="F2371">
        <v>107.86</v>
      </c>
      <c r="G2371">
        <v>9.58</v>
      </c>
    </row>
    <row r="2372" spans="1:7" x14ac:dyDescent="0.25">
      <c r="A2372" s="1">
        <v>42893</v>
      </c>
      <c r="B2372" s="2">
        <v>0.55411025462962959</v>
      </c>
      <c r="C2372">
        <v>3830</v>
      </c>
      <c r="D2372">
        <v>605</v>
      </c>
      <c r="E2372">
        <v>308.79000000000002</v>
      </c>
      <c r="F2372">
        <v>107.87</v>
      </c>
      <c r="G2372">
        <v>9.57</v>
      </c>
    </row>
    <row r="2373" spans="1:7" x14ac:dyDescent="0.25">
      <c r="A2373" s="1">
        <v>42893</v>
      </c>
      <c r="B2373" s="2">
        <v>0.55445746527777773</v>
      </c>
      <c r="C2373">
        <v>3830</v>
      </c>
      <c r="D2373">
        <v>605</v>
      </c>
      <c r="E2373">
        <v>308.89</v>
      </c>
      <c r="F2373">
        <v>107.87</v>
      </c>
      <c r="G2373">
        <v>9.56</v>
      </c>
    </row>
    <row r="2374" spans="1:7" x14ac:dyDescent="0.25">
      <c r="A2374" s="1">
        <v>42893</v>
      </c>
      <c r="B2374" s="2">
        <v>0.55480467592592586</v>
      </c>
      <c r="C2374">
        <v>3830</v>
      </c>
      <c r="D2374">
        <v>605</v>
      </c>
      <c r="E2374">
        <v>309.10000000000002</v>
      </c>
      <c r="F2374">
        <v>107.91</v>
      </c>
      <c r="G2374">
        <v>9.5399999999999991</v>
      </c>
    </row>
    <row r="2375" spans="1:7" x14ac:dyDescent="0.25">
      <c r="A2375" s="1">
        <v>42893</v>
      </c>
      <c r="B2375" s="2">
        <v>0.5551518865740741</v>
      </c>
      <c r="C2375">
        <v>3830</v>
      </c>
      <c r="D2375">
        <v>605</v>
      </c>
      <c r="E2375">
        <v>309.24</v>
      </c>
      <c r="F2375">
        <v>107.93</v>
      </c>
      <c r="G2375">
        <v>9.5299999999999994</v>
      </c>
    </row>
    <row r="2376" spans="1:7" x14ac:dyDescent="0.25">
      <c r="A2376" s="1">
        <v>42893</v>
      </c>
      <c r="B2376" s="2">
        <v>0.55549909722222224</v>
      </c>
      <c r="C2376">
        <v>3830</v>
      </c>
      <c r="D2376">
        <v>605</v>
      </c>
      <c r="E2376">
        <v>309.18</v>
      </c>
      <c r="F2376">
        <v>107.87</v>
      </c>
      <c r="G2376">
        <v>9.51</v>
      </c>
    </row>
    <row r="2377" spans="1:7" x14ac:dyDescent="0.25">
      <c r="A2377" s="1">
        <v>42893</v>
      </c>
      <c r="B2377" s="2">
        <v>0.55584612268518518</v>
      </c>
      <c r="C2377">
        <v>3830</v>
      </c>
      <c r="D2377">
        <v>605</v>
      </c>
      <c r="E2377">
        <v>309.45</v>
      </c>
      <c r="F2377">
        <v>107.93</v>
      </c>
      <c r="G2377">
        <v>9.5</v>
      </c>
    </row>
    <row r="2378" spans="1:7" x14ac:dyDescent="0.25">
      <c r="A2378" s="1">
        <v>42893</v>
      </c>
      <c r="B2378" s="2">
        <v>0.5561935185185185</v>
      </c>
      <c r="C2378">
        <v>3830</v>
      </c>
      <c r="D2378">
        <v>605</v>
      </c>
      <c r="E2378">
        <v>309.52999999999997</v>
      </c>
      <c r="F2378">
        <v>107.93</v>
      </c>
      <c r="G2378">
        <v>9.49</v>
      </c>
    </row>
    <row r="2379" spans="1:7" x14ac:dyDescent="0.25">
      <c r="A2379" s="1">
        <v>42893</v>
      </c>
      <c r="B2379" s="2">
        <v>0.55654072916666664</v>
      </c>
      <c r="C2379">
        <v>3830</v>
      </c>
      <c r="D2379">
        <v>605</v>
      </c>
      <c r="E2379">
        <v>309.70999999999998</v>
      </c>
      <c r="F2379">
        <v>107.96</v>
      </c>
      <c r="G2379">
        <v>9.4700000000000006</v>
      </c>
    </row>
    <row r="2380" spans="1:7" x14ac:dyDescent="0.25">
      <c r="A2380" s="1">
        <v>42893</v>
      </c>
      <c r="B2380" s="2">
        <v>0.55688775462962969</v>
      </c>
      <c r="C2380">
        <v>3830</v>
      </c>
      <c r="D2380">
        <v>605</v>
      </c>
      <c r="E2380">
        <v>309.86</v>
      </c>
      <c r="F2380">
        <v>107.98</v>
      </c>
      <c r="G2380">
        <v>9.4600000000000009</v>
      </c>
    </row>
    <row r="2381" spans="1:7" x14ac:dyDescent="0.25">
      <c r="A2381" s="1">
        <v>42893</v>
      </c>
      <c r="B2381" s="2">
        <v>0.55723515046296301</v>
      </c>
      <c r="C2381">
        <v>3830</v>
      </c>
      <c r="D2381">
        <v>605</v>
      </c>
      <c r="E2381">
        <v>309.83999999999997</v>
      </c>
      <c r="F2381">
        <v>107.94</v>
      </c>
      <c r="G2381">
        <v>9.4499999999999993</v>
      </c>
    </row>
    <row r="2382" spans="1:7" x14ac:dyDescent="0.25">
      <c r="A2382" s="1">
        <v>42893</v>
      </c>
      <c r="B2382" s="2">
        <v>0.55758236111111115</v>
      </c>
      <c r="C2382">
        <v>3830</v>
      </c>
      <c r="D2382">
        <v>605</v>
      </c>
      <c r="E2382">
        <v>309.98</v>
      </c>
      <c r="F2382">
        <v>107.96</v>
      </c>
      <c r="G2382">
        <v>9.43</v>
      </c>
    </row>
    <row r="2383" spans="1:7" x14ac:dyDescent="0.25">
      <c r="A2383" s="1">
        <v>42893</v>
      </c>
      <c r="B2383" s="2">
        <v>0.55792938657407409</v>
      </c>
      <c r="C2383">
        <v>3830</v>
      </c>
      <c r="D2383">
        <v>605</v>
      </c>
      <c r="E2383">
        <v>310.05</v>
      </c>
      <c r="F2383">
        <v>107.95</v>
      </c>
      <c r="G2383">
        <v>9.42</v>
      </c>
    </row>
    <row r="2384" spans="1:7" x14ac:dyDescent="0.25">
      <c r="A2384" s="1">
        <v>42893</v>
      </c>
      <c r="B2384" s="2">
        <v>0.55827678240740741</v>
      </c>
      <c r="C2384">
        <v>3830</v>
      </c>
      <c r="D2384">
        <v>605</v>
      </c>
      <c r="E2384">
        <v>310.20999999999998</v>
      </c>
      <c r="F2384">
        <v>107.98</v>
      </c>
      <c r="G2384">
        <v>9.41</v>
      </c>
    </row>
    <row r="2385" spans="1:7" x14ac:dyDescent="0.25">
      <c r="A2385" s="1">
        <v>42893</v>
      </c>
      <c r="B2385" s="2">
        <v>0.55862399305555555</v>
      </c>
      <c r="C2385">
        <v>3830</v>
      </c>
      <c r="D2385">
        <v>605</v>
      </c>
      <c r="E2385">
        <v>310.44</v>
      </c>
      <c r="F2385">
        <v>108.02</v>
      </c>
      <c r="G2385">
        <v>9.39</v>
      </c>
    </row>
    <row r="2386" spans="1:7" x14ac:dyDescent="0.25">
      <c r="A2386" s="1">
        <v>42893</v>
      </c>
      <c r="B2386" s="2">
        <v>0.55897120370370368</v>
      </c>
      <c r="C2386">
        <v>3830</v>
      </c>
      <c r="D2386">
        <v>605</v>
      </c>
      <c r="E2386">
        <v>310.56</v>
      </c>
      <c r="F2386">
        <v>108.03</v>
      </c>
      <c r="G2386">
        <v>9.3800000000000008</v>
      </c>
    </row>
    <row r="2387" spans="1:7" x14ac:dyDescent="0.25">
      <c r="A2387" s="1">
        <v>42893</v>
      </c>
      <c r="B2387" s="2">
        <v>0.55931841435185181</v>
      </c>
      <c r="C2387">
        <v>3830</v>
      </c>
      <c r="D2387">
        <v>605</v>
      </c>
      <c r="E2387">
        <v>310.64</v>
      </c>
      <c r="F2387">
        <v>108.03</v>
      </c>
      <c r="G2387">
        <v>9.3699999999999992</v>
      </c>
    </row>
    <row r="2388" spans="1:7" x14ac:dyDescent="0.25">
      <c r="A2388" s="1">
        <v>42893</v>
      </c>
      <c r="B2388" s="2">
        <v>0.55966562499999994</v>
      </c>
      <c r="C2388">
        <v>3830</v>
      </c>
      <c r="D2388">
        <v>605</v>
      </c>
      <c r="E2388">
        <v>310.77999999999997</v>
      </c>
      <c r="F2388">
        <v>108.05</v>
      </c>
      <c r="G2388">
        <v>9.36</v>
      </c>
    </row>
    <row r="2389" spans="1:7" x14ac:dyDescent="0.25">
      <c r="A2389" s="1">
        <v>42893</v>
      </c>
      <c r="B2389" s="2">
        <v>0.56001283564814808</v>
      </c>
      <c r="C2389">
        <v>3830</v>
      </c>
      <c r="D2389">
        <v>605</v>
      </c>
      <c r="E2389">
        <v>310.95999999999998</v>
      </c>
      <c r="F2389">
        <v>108.07</v>
      </c>
      <c r="G2389">
        <v>9.34</v>
      </c>
    </row>
    <row r="2390" spans="1:7" x14ac:dyDescent="0.25">
      <c r="A2390" s="1">
        <v>42893</v>
      </c>
      <c r="B2390" s="2">
        <v>0.56036004629629632</v>
      </c>
      <c r="C2390">
        <v>3830</v>
      </c>
      <c r="D2390">
        <v>605</v>
      </c>
      <c r="E2390">
        <v>310.99</v>
      </c>
      <c r="F2390">
        <v>108.06</v>
      </c>
      <c r="G2390">
        <v>9.33</v>
      </c>
    </row>
    <row r="2391" spans="1:7" x14ac:dyDescent="0.25">
      <c r="A2391" s="1">
        <v>42893</v>
      </c>
      <c r="B2391" s="2">
        <v>0.56070725694444445</v>
      </c>
      <c r="C2391">
        <v>3830</v>
      </c>
      <c r="D2391">
        <v>605</v>
      </c>
      <c r="E2391">
        <v>311.14</v>
      </c>
      <c r="F2391">
        <v>108.08</v>
      </c>
      <c r="G2391">
        <v>9.32</v>
      </c>
    </row>
    <row r="2392" spans="1:7" x14ac:dyDescent="0.25">
      <c r="A2392" s="1">
        <v>42893</v>
      </c>
      <c r="B2392" s="2">
        <v>0.56105446759259259</v>
      </c>
      <c r="C2392">
        <v>3830</v>
      </c>
      <c r="D2392">
        <v>605</v>
      </c>
      <c r="E2392">
        <v>311.38</v>
      </c>
      <c r="F2392">
        <v>108.13</v>
      </c>
      <c r="G2392">
        <v>9.3000000000000007</v>
      </c>
    </row>
    <row r="2393" spans="1:7" x14ac:dyDescent="0.25">
      <c r="A2393" s="1">
        <v>42893</v>
      </c>
      <c r="B2393" s="2">
        <v>0.56140167824074072</v>
      </c>
      <c r="C2393">
        <v>3830</v>
      </c>
      <c r="D2393">
        <v>605</v>
      </c>
      <c r="E2393">
        <v>311.51</v>
      </c>
      <c r="F2393">
        <v>108.15</v>
      </c>
      <c r="G2393">
        <v>9.2899999999999991</v>
      </c>
    </row>
    <row r="2394" spans="1:7" x14ac:dyDescent="0.25">
      <c r="A2394" s="1">
        <v>42893</v>
      </c>
      <c r="B2394" s="2">
        <v>0.56174888888888885</v>
      </c>
      <c r="C2394">
        <v>3830</v>
      </c>
      <c r="D2394">
        <v>605</v>
      </c>
      <c r="E2394">
        <v>311.57</v>
      </c>
      <c r="F2394">
        <v>108.13</v>
      </c>
      <c r="G2394">
        <v>9.2799999999999994</v>
      </c>
    </row>
    <row r="2395" spans="1:7" x14ac:dyDescent="0.25">
      <c r="A2395" s="1">
        <v>42893</v>
      </c>
      <c r="B2395" s="2">
        <v>0.5620960995370371</v>
      </c>
      <c r="C2395">
        <v>3830</v>
      </c>
      <c r="D2395">
        <v>605</v>
      </c>
      <c r="E2395">
        <v>311.62</v>
      </c>
      <c r="F2395">
        <v>108.13</v>
      </c>
      <c r="G2395">
        <v>9.27</v>
      </c>
    </row>
    <row r="2396" spans="1:7" x14ac:dyDescent="0.25">
      <c r="A2396" s="1">
        <v>42893</v>
      </c>
      <c r="B2396" s="2">
        <v>0.56244331018518523</v>
      </c>
      <c r="C2396">
        <v>3830</v>
      </c>
      <c r="D2396">
        <v>605</v>
      </c>
      <c r="E2396">
        <v>311.74</v>
      </c>
      <c r="F2396">
        <v>108.15</v>
      </c>
      <c r="G2396">
        <v>9.26</v>
      </c>
    </row>
    <row r="2397" spans="1:7" x14ac:dyDescent="0.25">
      <c r="A2397" s="1">
        <v>42893</v>
      </c>
      <c r="B2397" s="2">
        <v>0.56279052083333336</v>
      </c>
      <c r="C2397">
        <v>3830</v>
      </c>
      <c r="D2397">
        <v>605</v>
      </c>
      <c r="E2397">
        <v>311.94</v>
      </c>
      <c r="F2397">
        <v>108.18</v>
      </c>
      <c r="G2397">
        <v>9.24</v>
      </c>
    </row>
    <row r="2398" spans="1:7" x14ac:dyDescent="0.25">
      <c r="A2398" s="1">
        <v>42893</v>
      </c>
      <c r="B2398" s="2">
        <v>0.5631377314814815</v>
      </c>
      <c r="C2398">
        <v>3830</v>
      </c>
      <c r="D2398">
        <v>605</v>
      </c>
      <c r="E2398">
        <v>311.99</v>
      </c>
      <c r="F2398">
        <v>108.16</v>
      </c>
      <c r="G2398">
        <v>9.23</v>
      </c>
    </row>
    <row r="2399" spans="1:7" x14ac:dyDescent="0.25">
      <c r="A2399" s="1">
        <v>42893</v>
      </c>
      <c r="B2399" s="2">
        <v>0.56348494212962963</v>
      </c>
      <c r="C2399">
        <v>3830</v>
      </c>
      <c r="D2399">
        <v>605</v>
      </c>
      <c r="E2399">
        <v>312.22000000000003</v>
      </c>
      <c r="F2399">
        <v>108.21</v>
      </c>
      <c r="G2399">
        <v>9.2200000000000006</v>
      </c>
    </row>
    <row r="2400" spans="1:7" x14ac:dyDescent="0.25">
      <c r="A2400" s="1">
        <v>42893</v>
      </c>
      <c r="B2400" s="2">
        <v>0.56383215277777776</v>
      </c>
      <c r="C2400">
        <v>3830</v>
      </c>
      <c r="D2400">
        <v>605</v>
      </c>
      <c r="E2400">
        <v>312.33</v>
      </c>
      <c r="F2400">
        <v>108.23</v>
      </c>
      <c r="G2400">
        <v>9.2100000000000009</v>
      </c>
    </row>
    <row r="2401" spans="1:7" x14ac:dyDescent="0.25">
      <c r="A2401" s="1">
        <v>42893</v>
      </c>
      <c r="B2401" s="2">
        <v>0.56417936342592589</v>
      </c>
      <c r="C2401">
        <v>3830</v>
      </c>
      <c r="D2401">
        <v>605</v>
      </c>
      <c r="E2401">
        <v>312.52999999999997</v>
      </c>
      <c r="F2401">
        <v>108.26</v>
      </c>
      <c r="G2401">
        <v>9.19</v>
      </c>
    </row>
    <row r="2402" spans="1:7" x14ac:dyDescent="0.25">
      <c r="A2402" s="1">
        <v>42893</v>
      </c>
      <c r="B2402" s="2">
        <v>0.56452657407407403</v>
      </c>
      <c r="C2402">
        <v>3830</v>
      </c>
      <c r="D2402">
        <v>605</v>
      </c>
      <c r="E2402">
        <v>312.52</v>
      </c>
      <c r="F2402">
        <v>108.24</v>
      </c>
      <c r="G2402">
        <v>9.18</v>
      </c>
    </row>
    <row r="2403" spans="1:7" x14ac:dyDescent="0.25">
      <c r="A2403" s="1">
        <v>42893</v>
      </c>
      <c r="B2403" s="2">
        <v>0.56487359953703697</v>
      </c>
      <c r="C2403">
        <v>3830</v>
      </c>
      <c r="D2403">
        <v>605</v>
      </c>
      <c r="E2403">
        <v>312.68</v>
      </c>
      <c r="F2403">
        <v>108.26</v>
      </c>
      <c r="G2403">
        <v>9.17</v>
      </c>
    </row>
    <row r="2404" spans="1:7" x14ac:dyDescent="0.25">
      <c r="A2404" s="1">
        <v>42893</v>
      </c>
      <c r="B2404" s="2">
        <v>0.5652209953703704</v>
      </c>
      <c r="C2404">
        <v>3830</v>
      </c>
      <c r="D2404">
        <v>605</v>
      </c>
      <c r="E2404">
        <v>312.83999999999997</v>
      </c>
      <c r="F2404">
        <v>108.3</v>
      </c>
      <c r="G2404">
        <v>9.16</v>
      </c>
    </row>
    <row r="2405" spans="1:7" x14ac:dyDescent="0.25">
      <c r="A2405" s="1">
        <v>42893</v>
      </c>
      <c r="B2405" s="2">
        <v>0.56556820601851854</v>
      </c>
      <c r="C2405">
        <v>3830</v>
      </c>
      <c r="D2405">
        <v>605</v>
      </c>
      <c r="E2405">
        <v>312.83</v>
      </c>
      <c r="F2405">
        <v>108.26</v>
      </c>
      <c r="G2405">
        <v>9.15</v>
      </c>
    </row>
    <row r="2406" spans="1:7" x14ac:dyDescent="0.25">
      <c r="A2406" s="1">
        <v>42893</v>
      </c>
      <c r="B2406" s="2">
        <v>0.56591523148148148</v>
      </c>
      <c r="C2406">
        <v>3830</v>
      </c>
      <c r="D2406">
        <v>605</v>
      </c>
      <c r="E2406">
        <v>312.89</v>
      </c>
      <c r="F2406">
        <v>108.26</v>
      </c>
      <c r="G2406">
        <v>9.14</v>
      </c>
    </row>
    <row r="2407" spans="1:7" x14ac:dyDescent="0.25">
      <c r="A2407" s="1">
        <v>42893</v>
      </c>
      <c r="B2407" s="2">
        <v>0.5662626273148148</v>
      </c>
      <c r="C2407">
        <v>3830</v>
      </c>
      <c r="D2407">
        <v>605</v>
      </c>
      <c r="E2407">
        <v>313.17</v>
      </c>
      <c r="F2407">
        <v>108.31</v>
      </c>
      <c r="G2407">
        <v>9.1199999999999992</v>
      </c>
    </row>
    <row r="2408" spans="1:7" x14ac:dyDescent="0.25">
      <c r="A2408" s="1">
        <v>42893</v>
      </c>
      <c r="B2408" s="2">
        <v>0.56660983796296294</v>
      </c>
      <c r="C2408">
        <v>3830</v>
      </c>
      <c r="D2408">
        <v>605</v>
      </c>
      <c r="E2408">
        <v>313.17</v>
      </c>
      <c r="F2408">
        <v>108.3</v>
      </c>
      <c r="G2408">
        <v>9.11</v>
      </c>
    </row>
    <row r="2409" spans="1:7" x14ac:dyDescent="0.25">
      <c r="A2409" s="1">
        <v>42893</v>
      </c>
      <c r="B2409" s="2">
        <v>0.56695686342592599</v>
      </c>
      <c r="C2409">
        <v>3830</v>
      </c>
      <c r="D2409">
        <v>605</v>
      </c>
      <c r="E2409">
        <v>313.3</v>
      </c>
      <c r="F2409">
        <v>108.32</v>
      </c>
      <c r="G2409">
        <v>9.1</v>
      </c>
    </row>
    <row r="2410" spans="1:7" x14ac:dyDescent="0.25">
      <c r="A2410" s="1">
        <v>42893</v>
      </c>
      <c r="B2410" s="2">
        <v>0.56730425925925931</v>
      </c>
      <c r="C2410">
        <v>3830</v>
      </c>
      <c r="D2410">
        <v>605</v>
      </c>
      <c r="E2410">
        <v>313.41000000000003</v>
      </c>
      <c r="F2410">
        <v>108.33</v>
      </c>
      <c r="G2410">
        <v>9.09</v>
      </c>
    </row>
    <row r="2411" spans="1:7" x14ac:dyDescent="0.25">
      <c r="A2411" s="1">
        <v>42893</v>
      </c>
      <c r="B2411" s="2">
        <v>0.56765146990740745</v>
      </c>
      <c r="C2411">
        <v>3830</v>
      </c>
      <c r="D2411">
        <v>605</v>
      </c>
      <c r="E2411">
        <v>313.52</v>
      </c>
      <c r="F2411">
        <v>108.35</v>
      </c>
      <c r="G2411">
        <v>9.08</v>
      </c>
    </row>
    <row r="2412" spans="1:7" x14ac:dyDescent="0.25">
      <c r="A2412" s="1">
        <v>42893</v>
      </c>
      <c r="B2412" s="2">
        <v>0.56799849537037039</v>
      </c>
      <c r="C2412">
        <v>3830</v>
      </c>
      <c r="D2412">
        <v>605</v>
      </c>
      <c r="E2412">
        <v>313.62</v>
      </c>
      <c r="F2412">
        <v>108.35</v>
      </c>
      <c r="G2412">
        <v>9.07</v>
      </c>
    </row>
    <row r="2413" spans="1:7" x14ac:dyDescent="0.25">
      <c r="A2413" s="1">
        <v>42893</v>
      </c>
      <c r="B2413" s="2">
        <v>0.56834589120370371</v>
      </c>
      <c r="C2413">
        <v>3830</v>
      </c>
      <c r="D2413">
        <v>605</v>
      </c>
      <c r="E2413">
        <v>313.72000000000003</v>
      </c>
      <c r="F2413">
        <v>108.37</v>
      </c>
      <c r="G2413">
        <v>9.06</v>
      </c>
    </row>
    <row r="2414" spans="1:7" x14ac:dyDescent="0.25">
      <c r="A2414" s="1">
        <v>42893</v>
      </c>
      <c r="B2414" s="2">
        <v>0.56869310185185185</v>
      </c>
      <c r="C2414">
        <v>3830</v>
      </c>
      <c r="D2414">
        <v>605</v>
      </c>
      <c r="E2414">
        <v>313.83</v>
      </c>
      <c r="F2414">
        <v>108.37</v>
      </c>
      <c r="G2414">
        <v>9.0500000000000007</v>
      </c>
    </row>
    <row r="2415" spans="1:7" x14ac:dyDescent="0.25">
      <c r="A2415" s="1">
        <v>42893</v>
      </c>
      <c r="B2415" s="2">
        <v>0.56904012731481479</v>
      </c>
      <c r="C2415">
        <v>3830</v>
      </c>
      <c r="D2415">
        <v>605</v>
      </c>
      <c r="E2415">
        <v>314</v>
      </c>
      <c r="F2415">
        <v>108.41</v>
      </c>
      <c r="G2415">
        <v>9.0399999999999991</v>
      </c>
    </row>
    <row r="2416" spans="1:7" x14ac:dyDescent="0.25">
      <c r="A2416" s="1">
        <v>42893</v>
      </c>
      <c r="B2416" s="2">
        <v>0.56938752314814811</v>
      </c>
      <c r="C2416">
        <v>3830</v>
      </c>
      <c r="D2416">
        <v>605</v>
      </c>
      <c r="E2416">
        <v>314.2</v>
      </c>
      <c r="F2416">
        <v>108.46</v>
      </c>
      <c r="G2416">
        <v>9.0299999999999994</v>
      </c>
    </row>
    <row r="2417" spans="1:7" x14ac:dyDescent="0.25">
      <c r="A2417" s="1">
        <v>42893</v>
      </c>
      <c r="B2417" s="2">
        <v>0.56973473379629624</v>
      </c>
      <c r="C2417">
        <v>3830</v>
      </c>
      <c r="D2417">
        <v>605</v>
      </c>
      <c r="E2417">
        <v>314.20999999999998</v>
      </c>
      <c r="F2417">
        <v>108.44</v>
      </c>
      <c r="G2417">
        <v>9.02</v>
      </c>
    </row>
    <row r="2418" spans="1:7" x14ac:dyDescent="0.25">
      <c r="A2418" s="1">
        <v>42893</v>
      </c>
      <c r="B2418" s="2">
        <v>0.57008175925925919</v>
      </c>
      <c r="C2418">
        <v>3830</v>
      </c>
      <c r="D2418">
        <v>605</v>
      </c>
      <c r="E2418">
        <v>314.26</v>
      </c>
      <c r="F2418">
        <v>108.44</v>
      </c>
      <c r="G2418">
        <v>9.01</v>
      </c>
    </row>
    <row r="2419" spans="1:7" x14ac:dyDescent="0.25">
      <c r="A2419" s="1">
        <v>42893</v>
      </c>
      <c r="B2419" s="2">
        <v>0.57042915509259262</v>
      </c>
      <c r="C2419">
        <v>3830</v>
      </c>
      <c r="D2419">
        <v>605</v>
      </c>
      <c r="E2419">
        <v>314.35000000000002</v>
      </c>
      <c r="F2419">
        <v>108.45</v>
      </c>
      <c r="G2419">
        <v>9.01</v>
      </c>
    </row>
    <row r="2420" spans="1:7" x14ac:dyDescent="0.25">
      <c r="A2420" s="1">
        <v>42893</v>
      </c>
      <c r="B2420" s="2">
        <v>0.57077636574074075</v>
      </c>
      <c r="C2420">
        <v>3830</v>
      </c>
      <c r="D2420">
        <v>605</v>
      </c>
      <c r="E2420">
        <v>314.58</v>
      </c>
      <c r="F2420">
        <v>108.49</v>
      </c>
      <c r="G2420">
        <v>8.99</v>
      </c>
    </row>
    <row r="2421" spans="1:7" x14ac:dyDescent="0.25">
      <c r="A2421" s="1">
        <v>42893</v>
      </c>
      <c r="B2421" s="2">
        <v>0.5711233912037037</v>
      </c>
      <c r="C2421">
        <v>3830</v>
      </c>
      <c r="D2421">
        <v>605</v>
      </c>
      <c r="E2421">
        <v>314.60000000000002</v>
      </c>
      <c r="F2421">
        <v>108.49</v>
      </c>
      <c r="G2421">
        <v>8.99</v>
      </c>
    </row>
    <row r="2422" spans="1:7" x14ac:dyDescent="0.25">
      <c r="A2422" s="1">
        <v>42893</v>
      </c>
      <c r="B2422" s="2">
        <v>0.57147078703703702</v>
      </c>
      <c r="C2422">
        <v>3830</v>
      </c>
      <c r="D2422">
        <v>605</v>
      </c>
      <c r="E2422">
        <v>314.64999999999998</v>
      </c>
      <c r="F2422">
        <v>108.48</v>
      </c>
      <c r="G2422">
        <v>8.98</v>
      </c>
    </row>
    <row r="2423" spans="1:7" x14ac:dyDescent="0.25">
      <c r="A2423" s="1">
        <v>42893</v>
      </c>
      <c r="B2423" s="2">
        <v>0.57181799768518515</v>
      </c>
      <c r="C2423">
        <v>3830</v>
      </c>
      <c r="D2423">
        <v>605</v>
      </c>
      <c r="E2423">
        <v>314.77999999999997</v>
      </c>
      <c r="F2423">
        <v>108.5</v>
      </c>
      <c r="G2423">
        <v>8.9600000000000009</v>
      </c>
    </row>
    <row r="2424" spans="1:7" x14ac:dyDescent="0.25">
      <c r="A2424" s="1">
        <v>42893</v>
      </c>
      <c r="B2424" s="2">
        <v>0.57216502314814821</v>
      </c>
      <c r="C2424">
        <v>3830</v>
      </c>
      <c r="D2424">
        <v>605</v>
      </c>
      <c r="E2424">
        <v>314.86</v>
      </c>
      <c r="F2424">
        <v>108.51</v>
      </c>
      <c r="G2424">
        <v>8.9600000000000009</v>
      </c>
    </row>
    <row r="2425" spans="1:7" x14ac:dyDescent="0.25">
      <c r="A2425" s="1">
        <v>42893</v>
      </c>
      <c r="B2425" s="2">
        <v>0.57251241898148153</v>
      </c>
      <c r="C2425">
        <v>3830</v>
      </c>
      <c r="D2425">
        <v>605</v>
      </c>
      <c r="E2425">
        <v>314.95</v>
      </c>
      <c r="F2425">
        <v>108.52</v>
      </c>
      <c r="G2425">
        <v>8.9499999999999993</v>
      </c>
    </row>
    <row r="2426" spans="1:7" x14ac:dyDescent="0.25">
      <c r="A2426" s="1">
        <v>42893</v>
      </c>
      <c r="B2426" s="2">
        <v>0.57285944444444448</v>
      </c>
      <c r="C2426">
        <v>3830</v>
      </c>
      <c r="D2426">
        <v>605</v>
      </c>
      <c r="E2426">
        <v>315.11</v>
      </c>
      <c r="F2426">
        <v>108.56</v>
      </c>
      <c r="G2426">
        <v>8.94</v>
      </c>
    </row>
    <row r="2427" spans="1:7" x14ac:dyDescent="0.25">
      <c r="A2427" s="1">
        <v>42893</v>
      </c>
      <c r="B2427" s="2">
        <v>0.57320665509259261</v>
      </c>
      <c r="C2427">
        <v>3830</v>
      </c>
      <c r="D2427">
        <v>605</v>
      </c>
      <c r="E2427">
        <v>315.22000000000003</v>
      </c>
      <c r="F2427">
        <v>108.58</v>
      </c>
      <c r="G2427">
        <v>8.94</v>
      </c>
    </row>
    <row r="2428" spans="1:7" x14ac:dyDescent="0.25">
      <c r="A2428" s="1">
        <v>42893</v>
      </c>
      <c r="B2428" s="2">
        <v>0.57355403935185179</v>
      </c>
      <c r="C2428">
        <v>3830</v>
      </c>
      <c r="D2428">
        <v>605</v>
      </c>
      <c r="E2428">
        <v>315.39</v>
      </c>
      <c r="F2428">
        <v>108.61</v>
      </c>
      <c r="G2428">
        <v>8.93</v>
      </c>
    </row>
    <row r="2429" spans="1:7" x14ac:dyDescent="0.25">
      <c r="A2429" s="1">
        <v>42893</v>
      </c>
      <c r="B2429" s="2">
        <v>0.57390107638888888</v>
      </c>
      <c r="C2429">
        <v>3830</v>
      </c>
      <c r="D2429">
        <v>605</v>
      </c>
      <c r="E2429">
        <v>315.43</v>
      </c>
      <c r="F2429">
        <v>108.61</v>
      </c>
      <c r="G2429">
        <v>8.92</v>
      </c>
    </row>
    <row r="2430" spans="1:7" x14ac:dyDescent="0.25">
      <c r="A2430" s="1">
        <v>42893</v>
      </c>
      <c r="B2430" s="2">
        <v>0.57424828703703701</v>
      </c>
      <c r="C2430">
        <v>3830</v>
      </c>
      <c r="D2430">
        <v>605</v>
      </c>
      <c r="E2430">
        <v>315.61</v>
      </c>
      <c r="F2430">
        <v>108.64</v>
      </c>
      <c r="G2430">
        <v>8.91</v>
      </c>
    </row>
    <row r="2431" spans="1:7" x14ac:dyDescent="0.25">
      <c r="A2431" s="1">
        <v>42893</v>
      </c>
      <c r="B2431" s="2">
        <v>0.5745956712962963</v>
      </c>
      <c r="C2431">
        <v>3830</v>
      </c>
      <c r="D2431">
        <v>605</v>
      </c>
      <c r="E2431">
        <v>315.70999999999998</v>
      </c>
      <c r="F2431">
        <v>108.66</v>
      </c>
      <c r="G2431">
        <v>8.9</v>
      </c>
    </row>
    <row r="2432" spans="1:7" x14ac:dyDescent="0.25">
      <c r="A2432" s="1">
        <v>42893</v>
      </c>
      <c r="B2432" s="2">
        <v>0.57494270833333327</v>
      </c>
      <c r="C2432">
        <v>3830</v>
      </c>
      <c r="D2432">
        <v>605</v>
      </c>
      <c r="E2432">
        <v>315.83</v>
      </c>
      <c r="F2432">
        <v>108.68</v>
      </c>
      <c r="G2432">
        <v>8.89</v>
      </c>
    </row>
    <row r="2433" spans="1:7" x14ac:dyDescent="0.25">
      <c r="A2433" s="1">
        <v>42893</v>
      </c>
      <c r="B2433" s="2">
        <v>0.57528991898148152</v>
      </c>
      <c r="C2433">
        <v>3830</v>
      </c>
      <c r="D2433">
        <v>605</v>
      </c>
      <c r="E2433">
        <v>315.86</v>
      </c>
      <c r="F2433">
        <v>108.68</v>
      </c>
      <c r="G2433">
        <v>8.89</v>
      </c>
    </row>
    <row r="2434" spans="1:7" x14ac:dyDescent="0.25">
      <c r="A2434" s="1">
        <v>42893</v>
      </c>
      <c r="B2434" s="2">
        <v>0.57563730324074081</v>
      </c>
      <c r="C2434">
        <v>3830</v>
      </c>
      <c r="D2434">
        <v>605</v>
      </c>
      <c r="E2434">
        <v>316</v>
      </c>
      <c r="F2434">
        <v>108.7</v>
      </c>
      <c r="G2434">
        <v>8.8800000000000008</v>
      </c>
    </row>
    <row r="2435" spans="1:7" x14ac:dyDescent="0.25">
      <c r="A2435" s="1">
        <v>42893</v>
      </c>
      <c r="B2435" s="2">
        <v>0.57598434027777778</v>
      </c>
      <c r="C2435">
        <v>3830</v>
      </c>
      <c r="D2435">
        <v>605</v>
      </c>
      <c r="E2435">
        <v>316.04000000000002</v>
      </c>
      <c r="F2435">
        <v>108.7</v>
      </c>
      <c r="G2435">
        <v>8.8699999999999992</v>
      </c>
    </row>
    <row r="2436" spans="1:7" x14ac:dyDescent="0.25">
      <c r="A2436" s="1">
        <v>42893</v>
      </c>
      <c r="B2436" s="2">
        <v>0.57633155092592592</v>
      </c>
      <c r="C2436">
        <v>3830</v>
      </c>
      <c r="D2436">
        <v>605</v>
      </c>
      <c r="E2436">
        <v>316.2</v>
      </c>
      <c r="F2436">
        <v>108.74</v>
      </c>
      <c r="G2436">
        <v>8.86</v>
      </c>
    </row>
    <row r="2437" spans="1:7" x14ac:dyDescent="0.25">
      <c r="A2437" s="1">
        <v>42893</v>
      </c>
      <c r="B2437" s="2">
        <v>0.5766789351851852</v>
      </c>
      <c r="C2437">
        <v>3830</v>
      </c>
      <c r="D2437">
        <v>605</v>
      </c>
      <c r="E2437">
        <v>316.3</v>
      </c>
      <c r="F2437">
        <v>108.75</v>
      </c>
      <c r="G2437">
        <v>8.85</v>
      </c>
    </row>
    <row r="2438" spans="1:7" x14ac:dyDescent="0.25">
      <c r="A2438" s="1">
        <v>42893</v>
      </c>
      <c r="B2438" s="2">
        <v>0.57702597222222229</v>
      </c>
      <c r="C2438">
        <v>3830</v>
      </c>
      <c r="D2438">
        <v>605</v>
      </c>
      <c r="E2438">
        <v>316.43</v>
      </c>
      <c r="F2438">
        <v>108.77</v>
      </c>
      <c r="G2438">
        <v>8.84</v>
      </c>
    </row>
    <row r="2439" spans="1:7" x14ac:dyDescent="0.25">
      <c r="A2439" s="1">
        <v>42893</v>
      </c>
      <c r="B2439" s="2">
        <v>0.57737318287037043</v>
      </c>
      <c r="C2439">
        <v>3830</v>
      </c>
      <c r="D2439">
        <v>605</v>
      </c>
      <c r="E2439">
        <v>316.48</v>
      </c>
      <c r="F2439">
        <v>108.78</v>
      </c>
      <c r="G2439">
        <v>8.84</v>
      </c>
    </row>
    <row r="2440" spans="1:7" x14ac:dyDescent="0.25">
      <c r="A2440" s="1">
        <v>42893</v>
      </c>
      <c r="B2440" s="2">
        <v>0.5777205671296296</v>
      </c>
      <c r="C2440">
        <v>3830</v>
      </c>
      <c r="D2440">
        <v>605</v>
      </c>
      <c r="E2440">
        <v>316.45</v>
      </c>
      <c r="F2440">
        <v>108.75</v>
      </c>
      <c r="G2440">
        <v>8.83</v>
      </c>
    </row>
    <row r="2441" spans="1:7" x14ac:dyDescent="0.25">
      <c r="A2441" s="1">
        <v>42893</v>
      </c>
      <c r="B2441" s="2">
        <v>0.57806760416666669</v>
      </c>
      <c r="C2441">
        <v>3830</v>
      </c>
      <c r="D2441">
        <v>605</v>
      </c>
      <c r="E2441">
        <v>316.51</v>
      </c>
      <c r="F2441">
        <v>108.75</v>
      </c>
      <c r="G2441">
        <v>8.82</v>
      </c>
    </row>
    <row r="2442" spans="1:7" x14ac:dyDescent="0.25">
      <c r="A2442" s="1">
        <v>42893</v>
      </c>
      <c r="B2442" s="2">
        <v>0.57841481481481483</v>
      </c>
      <c r="C2442">
        <v>3830</v>
      </c>
      <c r="D2442">
        <v>605</v>
      </c>
      <c r="E2442">
        <v>316.68</v>
      </c>
      <c r="F2442">
        <v>108.79</v>
      </c>
      <c r="G2442">
        <v>8.82</v>
      </c>
    </row>
    <row r="2443" spans="1:7" x14ac:dyDescent="0.25">
      <c r="A2443" s="1">
        <v>42893</v>
      </c>
      <c r="B2443" s="2">
        <v>0.578762199074074</v>
      </c>
      <c r="C2443">
        <v>3830</v>
      </c>
      <c r="D2443">
        <v>605</v>
      </c>
      <c r="E2443">
        <v>316.69</v>
      </c>
      <c r="F2443">
        <v>108.79</v>
      </c>
      <c r="G2443">
        <v>8.81</v>
      </c>
    </row>
    <row r="2444" spans="1:7" x14ac:dyDescent="0.25">
      <c r="A2444" s="1">
        <v>42893</v>
      </c>
      <c r="B2444" s="2">
        <v>0.57910923611111109</v>
      </c>
      <c r="C2444">
        <v>3830</v>
      </c>
      <c r="D2444">
        <v>605</v>
      </c>
      <c r="E2444">
        <v>316.79000000000002</v>
      </c>
      <c r="F2444">
        <v>108.81</v>
      </c>
      <c r="G2444">
        <v>8.81</v>
      </c>
    </row>
    <row r="2445" spans="1:7" x14ac:dyDescent="0.25">
      <c r="A2445" s="1">
        <v>42893</v>
      </c>
      <c r="B2445" s="2">
        <v>0.57945644675925922</v>
      </c>
      <c r="C2445">
        <v>3830</v>
      </c>
      <c r="D2445">
        <v>605</v>
      </c>
      <c r="E2445">
        <v>316.95999999999998</v>
      </c>
      <c r="F2445">
        <v>108.85</v>
      </c>
      <c r="G2445">
        <v>8.8000000000000007</v>
      </c>
    </row>
    <row r="2446" spans="1:7" x14ac:dyDescent="0.25">
      <c r="A2446" s="1">
        <v>42893</v>
      </c>
      <c r="B2446" s="2">
        <v>0.57980383101851851</v>
      </c>
      <c r="C2446">
        <v>3830</v>
      </c>
      <c r="D2446">
        <v>605</v>
      </c>
      <c r="E2446">
        <v>317.08</v>
      </c>
      <c r="F2446">
        <v>108.87</v>
      </c>
      <c r="G2446">
        <v>8.7899999999999991</v>
      </c>
    </row>
    <row r="2447" spans="1:7" x14ac:dyDescent="0.25">
      <c r="A2447" s="1">
        <v>42893</v>
      </c>
      <c r="B2447" s="2">
        <v>0.58015086805555549</v>
      </c>
      <c r="C2447">
        <v>3830</v>
      </c>
      <c r="D2447">
        <v>605</v>
      </c>
      <c r="E2447">
        <v>317.16000000000003</v>
      </c>
      <c r="F2447">
        <v>108.88</v>
      </c>
      <c r="G2447">
        <v>8.7899999999999991</v>
      </c>
    </row>
    <row r="2448" spans="1:7" x14ac:dyDescent="0.25">
      <c r="A2448" s="1">
        <v>42893</v>
      </c>
      <c r="B2448" s="2">
        <v>0.58049807870370373</v>
      </c>
      <c r="C2448">
        <v>3830</v>
      </c>
      <c r="D2448">
        <v>605</v>
      </c>
      <c r="E2448">
        <v>317.25</v>
      </c>
      <c r="F2448">
        <v>108.9</v>
      </c>
      <c r="G2448">
        <v>8.7799999999999994</v>
      </c>
    </row>
    <row r="2449" spans="1:7" x14ac:dyDescent="0.25">
      <c r="A2449" s="1">
        <v>42893</v>
      </c>
      <c r="B2449" s="2">
        <v>0.58084546296296302</v>
      </c>
      <c r="C2449">
        <v>3830</v>
      </c>
      <c r="D2449">
        <v>605</v>
      </c>
      <c r="E2449">
        <v>317.33999999999997</v>
      </c>
      <c r="F2449">
        <v>108.92</v>
      </c>
      <c r="G2449">
        <v>8.7799999999999994</v>
      </c>
    </row>
    <row r="2450" spans="1:7" x14ac:dyDescent="0.25">
      <c r="A2450" s="1">
        <v>42893</v>
      </c>
      <c r="B2450" s="2">
        <v>0.5811925</v>
      </c>
      <c r="C2450">
        <v>3830</v>
      </c>
      <c r="D2450">
        <v>605</v>
      </c>
      <c r="E2450">
        <v>317.35000000000002</v>
      </c>
      <c r="F2450">
        <v>108.9</v>
      </c>
      <c r="G2450">
        <v>8.77</v>
      </c>
    </row>
    <row r="2451" spans="1:7" x14ac:dyDescent="0.25">
      <c r="A2451" s="1">
        <v>42893</v>
      </c>
      <c r="B2451" s="2">
        <v>0.58153971064814813</v>
      </c>
      <c r="C2451">
        <v>3830</v>
      </c>
      <c r="D2451">
        <v>605</v>
      </c>
      <c r="E2451">
        <v>317.45999999999998</v>
      </c>
      <c r="F2451">
        <v>108.92</v>
      </c>
      <c r="G2451">
        <v>8.76</v>
      </c>
    </row>
    <row r="2452" spans="1:7" x14ac:dyDescent="0.25">
      <c r="A2452" s="1">
        <v>42893</v>
      </c>
      <c r="B2452" s="2">
        <v>0.58188692129629627</v>
      </c>
      <c r="C2452">
        <v>3830</v>
      </c>
      <c r="D2452">
        <v>605</v>
      </c>
      <c r="E2452">
        <v>317.51</v>
      </c>
      <c r="F2452">
        <v>108.93</v>
      </c>
      <c r="G2452">
        <v>8.76</v>
      </c>
    </row>
    <row r="2453" spans="1:7" x14ac:dyDescent="0.25">
      <c r="A2453" s="1">
        <v>42893</v>
      </c>
      <c r="B2453" s="2">
        <v>0.58223413194444451</v>
      </c>
      <c r="C2453">
        <v>3830</v>
      </c>
      <c r="D2453">
        <v>605</v>
      </c>
      <c r="E2453">
        <v>317.44</v>
      </c>
      <c r="F2453">
        <v>108.9</v>
      </c>
      <c r="G2453">
        <v>8.75</v>
      </c>
    </row>
    <row r="2454" spans="1:7" x14ac:dyDescent="0.25">
      <c r="A2454" s="1">
        <v>42893</v>
      </c>
      <c r="B2454" s="2">
        <v>0.58258134259259264</v>
      </c>
      <c r="C2454">
        <v>3830</v>
      </c>
      <c r="D2454">
        <v>605</v>
      </c>
      <c r="E2454">
        <v>317.57</v>
      </c>
      <c r="F2454">
        <v>108.93</v>
      </c>
      <c r="G2454">
        <v>8.75</v>
      </c>
    </row>
    <row r="2455" spans="1:7" x14ac:dyDescent="0.25">
      <c r="A2455" s="1">
        <v>42893</v>
      </c>
      <c r="B2455" s="2">
        <v>0.58292855324074078</v>
      </c>
      <c r="C2455">
        <v>3830</v>
      </c>
      <c r="D2455">
        <v>605</v>
      </c>
      <c r="E2455">
        <v>317.70999999999998</v>
      </c>
      <c r="F2455">
        <v>108.97</v>
      </c>
      <c r="G2455">
        <v>8.75</v>
      </c>
    </row>
    <row r="2456" spans="1:7" x14ac:dyDescent="0.25">
      <c r="A2456" s="1">
        <v>42893</v>
      </c>
      <c r="B2456" s="2">
        <v>0.58327576388888891</v>
      </c>
      <c r="C2456">
        <v>3830</v>
      </c>
      <c r="D2456">
        <v>605</v>
      </c>
      <c r="E2456">
        <v>317.77999999999997</v>
      </c>
      <c r="F2456">
        <v>108.98</v>
      </c>
      <c r="G2456">
        <v>8.74</v>
      </c>
    </row>
    <row r="2457" spans="1:7" x14ac:dyDescent="0.25">
      <c r="A2457" s="1">
        <v>42893</v>
      </c>
      <c r="B2457" s="2">
        <v>0.58362314814814809</v>
      </c>
      <c r="C2457">
        <v>3830</v>
      </c>
      <c r="D2457">
        <v>605</v>
      </c>
      <c r="E2457">
        <v>317.86</v>
      </c>
      <c r="F2457">
        <v>109</v>
      </c>
      <c r="G2457">
        <v>8.74</v>
      </c>
    </row>
    <row r="2458" spans="1:7" x14ac:dyDescent="0.25">
      <c r="A2458" s="1">
        <v>42893</v>
      </c>
      <c r="B2458" s="2">
        <v>0.58397018518518518</v>
      </c>
      <c r="C2458">
        <v>3830</v>
      </c>
      <c r="D2458">
        <v>605</v>
      </c>
      <c r="E2458">
        <v>317.89999999999998</v>
      </c>
      <c r="F2458">
        <v>109.01</v>
      </c>
      <c r="G2458">
        <v>8.74</v>
      </c>
    </row>
    <row r="2459" spans="1:7" x14ac:dyDescent="0.25">
      <c r="A2459" s="1">
        <v>42893</v>
      </c>
      <c r="B2459" s="2">
        <v>0.58431739583333331</v>
      </c>
      <c r="C2459">
        <v>3830</v>
      </c>
      <c r="D2459">
        <v>605</v>
      </c>
      <c r="E2459">
        <v>317.92</v>
      </c>
      <c r="F2459">
        <v>109.01</v>
      </c>
      <c r="G2459">
        <v>8.73</v>
      </c>
    </row>
    <row r="2460" spans="1:7" x14ac:dyDescent="0.25">
      <c r="A2460" s="1">
        <v>42893</v>
      </c>
      <c r="B2460" s="2">
        <v>0.5846647800925926</v>
      </c>
      <c r="C2460">
        <v>3830</v>
      </c>
      <c r="D2460">
        <v>605</v>
      </c>
      <c r="E2460">
        <v>318.01</v>
      </c>
      <c r="F2460">
        <v>109.03</v>
      </c>
      <c r="G2460">
        <v>8.73</v>
      </c>
    </row>
    <row r="2461" spans="1:7" x14ac:dyDescent="0.25">
      <c r="A2461" s="1">
        <v>42893</v>
      </c>
      <c r="B2461" s="2">
        <v>0.58501181712962957</v>
      </c>
      <c r="C2461">
        <v>3830</v>
      </c>
      <c r="D2461">
        <v>605</v>
      </c>
      <c r="E2461">
        <v>318.08999999999997</v>
      </c>
      <c r="F2461">
        <v>109.05</v>
      </c>
      <c r="G2461">
        <v>8.7200000000000006</v>
      </c>
    </row>
    <row r="2462" spans="1:7" x14ac:dyDescent="0.25">
      <c r="A2462" s="1">
        <v>42893</v>
      </c>
      <c r="B2462" s="2">
        <v>0.58535902777777771</v>
      </c>
      <c r="C2462">
        <v>3830</v>
      </c>
      <c r="D2462">
        <v>605</v>
      </c>
      <c r="E2462">
        <v>318.20999999999998</v>
      </c>
      <c r="F2462">
        <v>109.08</v>
      </c>
      <c r="G2462">
        <v>8.7200000000000006</v>
      </c>
    </row>
    <row r="2463" spans="1:7" x14ac:dyDescent="0.25">
      <c r="A2463" s="1">
        <v>42893</v>
      </c>
      <c r="B2463" s="2">
        <v>0.58570641203703711</v>
      </c>
      <c r="C2463">
        <v>3830</v>
      </c>
      <c r="D2463">
        <v>605</v>
      </c>
      <c r="E2463">
        <v>318.20999999999998</v>
      </c>
      <c r="F2463">
        <v>109.08</v>
      </c>
      <c r="G2463">
        <v>8.7200000000000006</v>
      </c>
    </row>
    <row r="2464" spans="1:7" x14ac:dyDescent="0.25">
      <c r="A2464" s="1">
        <v>42893</v>
      </c>
      <c r="B2464" s="2">
        <v>0.58605344907407408</v>
      </c>
      <c r="C2464">
        <v>3830</v>
      </c>
      <c r="D2464">
        <v>605</v>
      </c>
      <c r="E2464">
        <v>318.22000000000003</v>
      </c>
      <c r="F2464">
        <v>109.08</v>
      </c>
      <c r="G2464">
        <v>8.7200000000000006</v>
      </c>
    </row>
    <row r="2465" spans="1:7" x14ac:dyDescent="0.25">
      <c r="A2465" s="1">
        <v>42893</v>
      </c>
      <c r="B2465" s="2">
        <v>0.58640065972222222</v>
      </c>
      <c r="C2465">
        <v>3830</v>
      </c>
      <c r="D2465">
        <v>605</v>
      </c>
      <c r="E2465">
        <v>318.32</v>
      </c>
      <c r="F2465">
        <v>109.1</v>
      </c>
      <c r="G2465">
        <v>8.7100000000000009</v>
      </c>
    </row>
    <row r="2466" spans="1:7" x14ac:dyDescent="0.25">
      <c r="A2466" s="1">
        <v>42893</v>
      </c>
      <c r="B2466" s="2">
        <v>0.5867480439814815</v>
      </c>
      <c r="C2466">
        <v>3830</v>
      </c>
      <c r="D2466">
        <v>605</v>
      </c>
      <c r="E2466">
        <v>318.31</v>
      </c>
      <c r="F2466">
        <v>109.1</v>
      </c>
      <c r="G2466">
        <v>8.7100000000000009</v>
      </c>
    </row>
    <row r="2467" spans="1:7" x14ac:dyDescent="0.25">
      <c r="A2467" s="1">
        <v>42893</v>
      </c>
      <c r="B2467" s="2">
        <v>0.58709508101851848</v>
      </c>
      <c r="C2467">
        <v>3830</v>
      </c>
      <c r="D2467">
        <v>605</v>
      </c>
      <c r="E2467">
        <v>318.41000000000003</v>
      </c>
      <c r="F2467">
        <v>109.13</v>
      </c>
      <c r="G2467">
        <v>8.7100000000000009</v>
      </c>
    </row>
    <row r="2468" spans="1:7" x14ac:dyDescent="0.25">
      <c r="A2468" s="1">
        <v>42893</v>
      </c>
      <c r="B2468" s="2">
        <v>0.58744229166666673</v>
      </c>
      <c r="C2468">
        <v>3830</v>
      </c>
      <c r="D2468">
        <v>605</v>
      </c>
      <c r="E2468">
        <v>318.42</v>
      </c>
      <c r="F2468">
        <v>109.13</v>
      </c>
      <c r="G2468">
        <v>8.7100000000000009</v>
      </c>
    </row>
    <row r="2469" spans="1:7" x14ac:dyDescent="0.25">
      <c r="A2469" s="1">
        <v>42893</v>
      </c>
      <c r="B2469" s="2">
        <v>0.5877896759259259</v>
      </c>
      <c r="C2469">
        <v>3830</v>
      </c>
      <c r="D2469">
        <v>605</v>
      </c>
      <c r="E2469">
        <v>318.55</v>
      </c>
      <c r="F2469">
        <v>109.16</v>
      </c>
      <c r="G2469">
        <v>8.7100000000000009</v>
      </c>
    </row>
    <row r="2470" spans="1:7" x14ac:dyDescent="0.25">
      <c r="A2470" s="1">
        <v>42893</v>
      </c>
      <c r="B2470" s="2">
        <v>0.58813671296296299</v>
      </c>
      <c r="C2470">
        <v>3830</v>
      </c>
      <c r="D2470">
        <v>605</v>
      </c>
      <c r="E2470">
        <v>318.45</v>
      </c>
      <c r="F2470">
        <v>109.13</v>
      </c>
      <c r="G2470">
        <v>8.7100000000000009</v>
      </c>
    </row>
    <row r="2471" spans="1:7" x14ac:dyDescent="0.25">
      <c r="A2471" s="1">
        <v>42893</v>
      </c>
      <c r="B2471" s="2">
        <v>0.58848392361111113</v>
      </c>
      <c r="C2471">
        <v>3830</v>
      </c>
      <c r="D2471">
        <v>605</v>
      </c>
      <c r="E2471">
        <v>318.45999999999998</v>
      </c>
      <c r="F2471">
        <v>109.13</v>
      </c>
      <c r="G2471">
        <v>8.7100000000000009</v>
      </c>
    </row>
    <row r="2472" spans="1:7" x14ac:dyDescent="0.25">
      <c r="A2472" s="1">
        <v>42893</v>
      </c>
      <c r="B2472" s="2">
        <v>0.5888313078703703</v>
      </c>
      <c r="C2472">
        <v>3830</v>
      </c>
      <c r="D2472">
        <v>605</v>
      </c>
      <c r="E2472">
        <v>318.57</v>
      </c>
      <c r="F2472">
        <v>109.16</v>
      </c>
      <c r="G2472">
        <v>8.6999999999999993</v>
      </c>
    </row>
    <row r="2473" spans="1:7" x14ac:dyDescent="0.25">
      <c r="A2473" s="1">
        <v>42893</v>
      </c>
      <c r="B2473" s="2">
        <v>0.58917834490740739</v>
      </c>
      <c r="C2473">
        <v>3830</v>
      </c>
      <c r="D2473">
        <v>605</v>
      </c>
      <c r="E2473">
        <v>318.58999999999997</v>
      </c>
      <c r="F2473">
        <v>109.17</v>
      </c>
      <c r="G2473">
        <v>8.6999999999999993</v>
      </c>
    </row>
    <row r="2474" spans="1:7" x14ac:dyDescent="0.25">
      <c r="A2474" s="1">
        <v>42893</v>
      </c>
      <c r="B2474" s="2">
        <v>0.58952555555555552</v>
      </c>
      <c r="C2474">
        <v>3830</v>
      </c>
      <c r="D2474">
        <v>605</v>
      </c>
      <c r="E2474">
        <v>318.66000000000003</v>
      </c>
      <c r="F2474">
        <v>109.19</v>
      </c>
      <c r="G2474">
        <v>8.6999999999999993</v>
      </c>
    </row>
    <row r="2475" spans="1:7" x14ac:dyDescent="0.25">
      <c r="A2475" s="1">
        <v>42893</v>
      </c>
      <c r="B2475" s="2">
        <v>0.58987276620370366</v>
      </c>
      <c r="C2475">
        <v>3830</v>
      </c>
      <c r="D2475">
        <v>605</v>
      </c>
      <c r="E2475">
        <v>318.66000000000003</v>
      </c>
      <c r="F2475">
        <v>109.19</v>
      </c>
      <c r="G2475">
        <v>8.6999999999999993</v>
      </c>
    </row>
    <row r="2476" spans="1:7" x14ac:dyDescent="0.25">
      <c r="A2476" s="1">
        <v>42893</v>
      </c>
      <c r="B2476" s="2">
        <v>0.59021997685185179</v>
      </c>
      <c r="C2476">
        <v>3830</v>
      </c>
      <c r="D2476">
        <v>605</v>
      </c>
      <c r="E2476">
        <v>318.72000000000003</v>
      </c>
      <c r="F2476">
        <v>109.2</v>
      </c>
      <c r="G2476">
        <v>8.6999999999999993</v>
      </c>
    </row>
    <row r="2477" spans="1:7" x14ac:dyDescent="0.25">
      <c r="A2477" s="1">
        <v>42893</v>
      </c>
      <c r="B2477" s="2">
        <v>0.59056718750000003</v>
      </c>
      <c r="C2477">
        <v>3830</v>
      </c>
      <c r="D2477">
        <v>605</v>
      </c>
      <c r="E2477">
        <v>318.7</v>
      </c>
      <c r="F2477">
        <v>109.2</v>
      </c>
      <c r="G2477">
        <v>8.6999999999999993</v>
      </c>
    </row>
    <row r="2478" spans="1:7" x14ac:dyDescent="0.25">
      <c r="A2478" s="1">
        <v>42893</v>
      </c>
      <c r="B2478" s="2">
        <v>0.59091439814814817</v>
      </c>
      <c r="C2478">
        <v>3830</v>
      </c>
      <c r="D2478">
        <v>605</v>
      </c>
      <c r="E2478">
        <v>318.69</v>
      </c>
      <c r="F2478">
        <v>109.18</v>
      </c>
      <c r="G2478">
        <v>8.6999999999999993</v>
      </c>
    </row>
    <row r="2479" spans="1:7" x14ac:dyDescent="0.25">
      <c r="A2479" s="1">
        <v>42893</v>
      </c>
      <c r="B2479" s="2">
        <v>0.59126159722222227</v>
      </c>
      <c r="C2479">
        <v>3830</v>
      </c>
      <c r="D2479">
        <v>605</v>
      </c>
      <c r="E2479">
        <v>318.70999999999998</v>
      </c>
      <c r="F2479">
        <v>109.19</v>
      </c>
      <c r="G2479">
        <v>8.6999999999999993</v>
      </c>
    </row>
    <row r="2480" spans="1:7" x14ac:dyDescent="0.25">
      <c r="A2480" s="1">
        <v>42893</v>
      </c>
      <c r="B2480" s="2">
        <v>0.5916088078703704</v>
      </c>
      <c r="C2480">
        <v>3830</v>
      </c>
      <c r="D2480">
        <v>605</v>
      </c>
      <c r="E2480">
        <v>318.82</v>
      </c>
      <c r="F2480">
        <v>109.23</v>
      </c>
      <c r="G2480">
        <v>8.69</v>
      </c>
    </row>
    <row r="2481" spans="1:7" x14ac:dyDescent="0.25">
      <c r="A2481" s="1">
        <v>42893</v>
      </c>
      <c r="B2481" s="2">
        <v>0.59195601851851853</v>
      </c>
      <c r="C2481">
        <v>3830</v>
      </c>
      <c r="D2481">
        <v>605</v>
      </c>
      <c r="E2481">
        <v>318.77999999999997</v>
      </c>
      <c r="F2481">
        <v>109.2</v>
      </c>
      <c r="G2481">
        <v>8.69</v>
      </c>
    </row>
    <row r="2482" spans="1:7" x14ac:dyDescent="0.25">
      <c r="A2482" s="1">
        <v>42893</v>
      </c>
      <c r="B2482" s="2">
        <v>0.59230322916666667</v>
      </c>
      <c r="C2482">
        <v>3830</v>
      </c>
      <c r="D2482">
        <v>605</v>
      </c>
      <c r="E2482">
        <v>318.83</v>
      </c>
      <c r="F2482">
        <v>109.22</v>
      </c>
      <c r="G2482">
        <v>8.69</v>
      </c>
    </row>
    <row r="2483" spans="1:7" x14ac:dyDescent="0.25">
      <c r="A2483" s="1">
        <v>42893</v>
      </c>
      <c r="B2483" s="2">
        <v>0.5926504398148148</v>
      </c>
      <c r="C2483">
        <v>3830</v>
      </c>
      <c r="D2483">
        <v>605</v>
      </c>
      <c r="E2483">
        <v>318.74</v>
      </c>
      <c r="F2483">
        <v>109.19</v>
      </c>
      <c r="G2483">
        <v>8.69</v>
      </c>
    </row>
    <row r="2484" spans="1:7" x14ac:dyDescent="0.25">
      <c r="A2484" s="1">
        <v>42893</v>
      </c>
      <c r="B2484" s="2">
        <v>0.59299765046296293</v>
      </c>
      <c r="C2484">
        <v>3830</v>
      </c>
      <c r="D2484">
        <v>605</v>
      </c>
      <c r="E2484">
        <v>318.8</v>
      </c>
      <c r="F2484">
        <v>109.2</v>
      </c>
      <c r="G2484">
        <v>8.69</v>
      </c>
    </row>
    <row r="2485" spans="1:7" x14ac:dyDescent="0.25">
      <c r="A2485" s="1">
        <v>42893</v>
      </c>
      <c r="B2485" s="2">
        <v>0.59334486111111107</v>
      </c>
      <c r="C2485">
        <v>3830</v>
      </c>
      <c r="D2485">
        <v>605</v>
      </c>
      <c r="E2485">
        <v>318.77999999999997</v>
      </c>
      <c r="F2485">
        <v>109.19</v>
      </c>
      <c r="G2485">
        <v>8.69</v>
      </c>
    </row>
    <row r="2486" spans="1:7" x14ac:dyDescent="0.25">
      <c r="A2486" s="1">
        <v>42893</v>
      </c>
      <c r="B2486" s="2">
        <v>0.5936920717592592</v>
      </c>
      <c r="C2486">
        <v>3830</v>
      </c>
      <c r="D2486">
        <v>605</v>
      </c>
      <c r="E2486">
        <v>318.85000000000002</v>
      </c>
      <c r="F2486">
        <v>109.22</v>
      </c>
      <c r="G2486">
        <v>8.69</v>
      </c>
    </row>
    <row r="2487" spans="1:7" x14ac:dyDescent="0.25">
      <c r="A2487" s="1">
        <v>42893</v>
      </c>
      <c r="B2487" s="2">
        <v>0.59403928240740744</v>
      </c>
      <c r="C2487">
        <v>3830</v>
      </c>
      <c r="D2487">
        <v>605</v>
      </c>
      <c r="E2487">
        <v>318.82</v>
      </c>
      <c r="F2487">
        <v>109.21</v>
      </c>
      <c r="G2487">
        <v>8.69</v>
      </c>
    </row>
    <row r="2488" spans="1:7" x14ac:dyDescent="0.25">
      <c r="A2488" s="1">
        <v>42893</v>
      </c>
      <c r="B2488" s="2">
        <v>0.59438649305555558</v>
      </c>
      <c r="C2488">
        <v>3830</v>
      </c>
      <c r="D2488">
        <v>605</v>
      </c>
      <c r="E2488">
        <v>318.82</v>
      </c>
      <c r="F2488">
        <v>109.2</v>
      </c>
      <c r="G2488">
        <v>8.69</v>
      </c>
    </row>
    <row r="2489" spans="1:7" x14ac:dyDescent="0.25">
      <c r="A2489" s="1">
        <v>42893</v>
      </c>
      <c r="B2489" s="2">
        <v>0.59473370370370371</v>
      </c>
      <c r="C2489">
        <v>3830</v>
      </c>
      <c r="D2489">
        <v>605</v>
      </c>
      <c r="E2489">
        <v>318.83</v>
      </c>
      <c r="F2489">
        <v>109.2</v>
      </c>
      <c r="G2489">
        <v>8.68</v>
      </c>
    </row>
    <row r="2490" spans="1:7" x14ac:dyDescent="0.25">
      <c r="A2490" s="1">
        <v>42893</v>
      </c>
      <c r="B2490" s="2">
        <v>0.59508091435185184</v>
      </c>
      <c r="C2490">
        <v>3830</v>
      </c>
      <c r="D2490">
        <v>605</v>
      </c>
      <c r="E2490">
        <v>318.83999999999997</v>
      </c>
      <c r="F2490">
        <v>109.2</v>
      </c>
      <c r="G2490">
        <v>8.68</v>
      </c>
    </row>
    <row r="2491" spans="1:7" x14ac:dyDescent="0.25">
      <c r="A2491" s="1">
        <v>42893</v>
      </c>
      <c r="B2491" s="2">
        <v>0.59542812499999997</v>
      </c>
      <c r="C2491">
        <v>3830</v>
      </c>
      <c r="D2491">
        <v>605</v>
      </c>
      <c r="E2491">
        <v>318.92</v>
      </c>
      <c r="F2491">
        <v>109.23</v>
      </c>
      <c r="G2491">
        <v>8.68</v>
      </c>
    </row>
    <row r="2492" spans="1:7" x14ac:dyDescent="0.25">
      <c r="A2492" s="1">
        <v>42893</v>
      </c>
      <c r="B2492" s="2">
        <v>0.59577533564814822</v>
      </c>
      <c r="C2492">
        <v>3830</v>
      </c>
      <c r="D2492">
        <v>605</v>
      </c>
      <c r="E2492">
        <v>318.79000000000002</v>
      </c>
      <c r="F2492">
        <v>109.19</v>
      </c>
      <c r="G2492">
        <v>8.68</v>
      </c>
    </row>
    <row r="2493" spans="1:7" x14ac:dyDescent="0.25">
      <c r="A2493" s="1">
        <v>42893</v>
      </c>
      <c r="B2493" s="2">
        <v>0.59612254629629635</v>
      </c>
      <c r="C2493">
        <v>3830</v>
      </c>
      <c r="D2493">
        <v>605</v>
      </c>
      <c r="E2493">
        <v>318.83999999999997</v>
      </c>
      <c r="F2493">
        <v>109.2</v>
      </c>
      <c r="G2493">
        <v>8.68</v>
      </c>
    </row>
    <row r="2494" spans="1:7" x14ac:dyDescent="0.25">
      <c r="A2494" s="1">
        <v>42893</v>
      </c>
      <c r="B2494" s="2">
        <v>0.59646975694444448</v>
      </c>
      <c r="C2494">
        <v>3830</v>
      </c>
      <c r="D2494">
        <v>605</v>
      </c>
      <c r="E2494">
        <v>318.8</v>
      </c>
      <c r="F2494">
        <v>109.18</v>
      </c>
      <c r="G2494">
        <v>8.68</v>
      </c>
    </row>
    <row r="2495" spans="1:7" x14ac:dyDescent="0.25">
      <c r="A2495" s="1">
        <v>42893</v>
      </c>
      <c r="B2495" s="2">
        <v>0.59681696759259262</v>
      </c>
      <c r="C2495">
        <v>3830</v>
      </c>
      <c r="D2495">
        <v>605</v>
      </c>
      <c r="E2495">
        <v>318.81</v>
      </c>
      <c r="F2495">
        <v>109.18</v>
      </c>
      <c r="G2495">
        <v>8.68</v>
      </c>
    </row>
    <row r="2496" spans="1:7" x14ac:dyDescent="0.25">
      <c r="A2496" s="1">
        <v>42893</v>
      </c>
      <c r="B2496" s="2">
        <v>0.59716417824074075</v>
      </c>
      <c r="C2496">
        <v>3830</v>
      </c>
      <c r="D2496">
        <v>605</v>
      </c>
      <c r="E2496">
        <v>318.8</v>
      </c>
      <c r="F2496">
        <v>109.18</v>
      </c>
      <c r="G2496">
        <v>8.68</v>
      </c>
    </row>
    <row r="2497" spans="1:7" x14ac:dyDescent="0.25">
      <c r="A2497" s="1">
        <v>42893</v>
      </c>
      <c r="B2497" s="2">
        <v>0.59751138888888888</v>
      </c>
      <c r="C2497">
        <v>3830</v>
      </c>
      <c r="D2497">
        <v>605</v>
      </c>
      <c r="E2497">
        <v>318.73</v>
      </c>
      <c r="F2497">
        <v>109.16</v>
      </c>
      <c r="G2497">
        <v>8.68</v>
      </c>
    </row>
    <row r="2498" spans="1:7" x14ac:dyDescent="0.25">
      <c r="A2498" s="1">
        <v>42893</v>
      </c>
      <c r="B2498" s="2">
        <v>0.59785859953703702</v>
      </c>
      <c r="C2498">
        <v>3830</v>
      </c>
      <c r="D2498">
        <v>605</v>
      </c>
      <c r="E2498">
        <v>318.75</v>
      </c>
      <c r="F2498">
        <v>109.16</v>
      </c>
      <c r="G2498">
        <v>8.68</v>
      </c>
    </row>
    <row r="2499" spans="1:7" x14ac:dyDescent="0.25">
      <c r="A2499" s="1">
        <v>42893</v>
      </c>
      <c r="B2499" s="2">
        <v>0.59820581018518515</v>
      </c>
      <c r="C2499">
        <v>3830</v>
      </c>
      <c r="D2499">
        <v>605</v>
      </c>
      <c r="E2499">
        <v>318.8</v>
      </c>
      <c r="F2499">
        <v>109.17</v>
      </c>
      <c r="G2499">
        <v>8.68</v>
      </c>
    </row>
    <row r="2500" spans="1:7" x14ac:dyDescent="0.25">
      <c r="A2500" s="1">
        <v>42893</v>
      </c>
      <c r="B2500" s="2">
        <v>0.59855302083333328</v>
      </c>
      <c r="C2500">
        <v>3830</v>
      </c>
      <c r="D2500">
        <v>605</v>
      </c>
      <c r="E2500">
        <v>318.8</v>
      </c>
      <c r="F2500">
        <v>109.18</v>
      </c>
      <c r="G2500">
        <v>8.68</v>
      </c>
    </row>
    <row r="2501" spans="1:7" x14ac:dyDescent="0.25">
      <c r="A2501" s="1">
        <v>42893</v>
      </c>
      <c r="B2501" s="2">
        <v>0.59890005787037037</v>
      </c>
      <c r="C2501">
        <v>3830</v>
      </c>
      <c r="D2501">
        <v>605</v>
      </c>
      <c r="E2501">
        <v>318.7</v>
      </c>
      <c r="F2501">
        <v>109.14</v>
      </c>
      <c r="G2501">
        <v>8.68</v>
      </c>
    </row>
    <row r="2502" spans="1:7" x14ac:dyDescent="0.25">
      <c r="A2502" s="1">
        <v>42893</v>
      </c>
      <c r="B2502" s="2">
        <v>0.59924744212962966</v>
      </c>
      <c r="C2502">
        <v>3830</v>
      </c>
      <c r="D2502">
        <v>605</v>
      </c>
      <c r="E2502">
        <v>318.67</v>
      </c>
      <c r="F2502">
        <v>109.13</v>
      </c>
      <c r="G2502">
        <v>8.67</v>
      </c>
    </row>
    <row r="2503" spans="1:7" x14ac:dyDescent="0.25">
      <c r="A2503" s="1">
        <v>42893</v>
      </c>
      <c r="B2503" s="2">
        <v>0.59959465277777779</v>
      </c>
      <c r="C2503">
        <v>3830</v>
      </c>
      <c r="D2503">
        <v>605</v>
      </c>
      <c r="E2503">
        <v>318.72000000000003</v>
      </c>
      <c r="F2503">
        <v>109.15</v>
      </c>
      <c r="G2503">
        <v>8.68</v>
      </c>
    </row>
    <row r="2504" spans="1:7" x14ac:dyDescent="0.25">
      <c r="A2504" s="1">
        <v>42893</v>
      </c>
      <c r="B2504" s="2">
        <v>0.59994168981481477</v>
      </c>
      <c r="C2504">
        <v>3830</v>
      </c>
      <c r="D2504">
        <v>605</v>
      </c>
      <c r="E2504">
        <v>318.69</v>
      </c>
      <c r="F2504">
        <v>109.13</v>
      </c>
      <c r="G2504">
        <v>8.68</v>
      </c>
    </row>
    <row r="2505" spans="1:7" x14ac:dyDescent="0.25">
      <c r="A2505" s="1">
        <v>42893</v>
      </c>
      <c r="B2505" s="2">
        <v>0.60028907407407406</v>
      </c>
      <c r="C2505">
        <v>3830</v>
      </c>
      <c r="D2505">
        <v>605</v>
      </c>
      <c r="E2505">
        <v>318.69</v>
      </c>
      <c r="F2505">
        <v>109.13</v>
      </c>
      <c r="G2505">
        <v>8.67</v>
      </c>
    </row>
    <row r="2506" spans="1:7" x14ac:dyDescent="0.25">
      <c r="A2506" s="1">
        <v>42893</v>
      </c>
      <c r="B2506" s="2">
        <v>0.60063628472222219</v>
      </c>
      <c r="C2506">
        <v>3830</v>
      </c>
      <c r="D2506">
        <v>605</v>
      </c>
      <c r="E2506">
        <v>318.68</v>
      </c>
      <c r="F2506">
        <v>109.13</v>
      </c>
      <c r="G2506">
        <v>8.68</v>
      </c>
    </row>
    <row r="2507" spans="1:7" x14ac:dyDescent="0.25">
      <c r="A2507" s="1">
        <v>42893</v>
      </c>
      <c r="B2507" s="2">
        <v>0.60098332175925928</v>
      </c>
      <c r="C2507">
        <v>3830</v>
      </c>
      <c r="D2507">
        <v>605</v>
      </c>
      <c r="E2507">
        <v>318.79000000000002</v>
      </c>
      <c r="F2507">
        <v>109.16</v>
      </c>
      <c r="G2507">
        <v>8.67</v>
      </c>
    </row>
    <row r="2508" spans="1:7" x14ac:dyDescent="0.25">
      <c r="A2508" s="1">
        <v>42893</v>
      </c>
      <c r="B2508" s="2">
        <v>0.60133070601851857</v>
      </c>
      <c r="C2508">
        <v>3830</v>
      </c>
      <c r="D2508">
        <v>605</v>
      </c>
      <c r="E2508">
        <v>318.61</v>
      </c>
      <c r="F2508">
        <v>109.11</v>
      </c>
      <c r="G2508">
        <v>8.67</v>
      </c>
    </row>
    <row r="2509" spans="1:7" x14ac:dyDescent="0.25">
      <c r="A2509" s="1">
        <v>42893</v>
      </c>
      <c r="B2509" s="2">
        <v>0.6016779166666667</v>
      </c>
      <c r="C2509">
        <v>3830</v>
      </c>
      <c r="D2509">
        <v>605</v>
      </c>
      <c r="E2509">
        <v>318.69</v>
      </c>
      <c r="F2509">
        <v>109.13</v>
      </c>
      <c r="G2509">
        <v>8.67</v>
      </c>
    </row>
    <row r="2510" spans="1:7" x14ac:dyDescent="0.25">
      <c r="A2510" s="1">
        <v>42893</v>
      </c>
      <c r="B2510" s="2">
        <v>0.60202495370370368</v>
      </c>
      <c r="C2510">
        <v>3830</v>
      </c>
      <c r="D2510">
        <v>605</v>
      </c>
      <c r="E2510">
        <v>318.64999999999998</v>
      </c>
      <c r="F2510">
        <v>109.11</v>
      </c>
      <c r="G2510">
        <v>8.67</v>
      </c>
    </row>
    <row r="2511" spans="1:7" x14ac:dyDescent="0.25">
      <c r="A2511" s="1">
        <v>42893</v>
      </c>
      <c r="B2511" s="2">
        <v>0.60237233796296297</v>
      </c>
      <c r="C2511">
        <v>3830</v>
      </c>
      <c r="D2511">
        <v>605</v>
      </c>
      <c r="E2511">
        <v>318.61</v>
      </c>
      <c r="F2511">
        <v>109.1</v>
      </c>
      <c r="G2511">
        <v>8.67</v>
      </c>
    </row>
    <row r="2512" spans="1:7" x14ac:dyDescent="0.25">
      <c r="A2512" s="1">
        <v>42893</v>
      </c>
      <c r="B2512" s="2">
        <v>0.6027195486111111</v>
      </c>
      <c r="C2512">
        <v>3830</v>
      </c>
      <c r="D2512">
        <v>605</v>
      </c>
      <c r="E2512">
        <v>318.7</v>
      </c>
      <c r="F2512">
        <v>109.13</v>
      </c>
      <c r="G2512">
        <v>8.67</v>
      </c>
    </row>
    <row r="2513" spans="1:7" x14ac:dyDescent="0.25">
      <c r="A2513" s="1">
        <v>42893</v>
      </c>
      <c r="B2513" s="2">
        <v>0.60306658564814819</v>
      </c>
      <c r="C2513">
        <v>3830</v>
      </c>
      <c r="D2513">
        <v>605</v>
      </c>
      <c r="E2513">
        <v>318.72000000000003</v>
      </c>
      <c r="F2513">
        <v>109.13</v>
      </c>
      <c r="G2513">
        <v>8.67</v>
      </c>
    </row>
    <row r="2514" spans="1:7" x14ac:dyDescent="0.25">
      <c r="A2514" s="1">
        <v>42893</v>
      </c>
      <c r="B2514" s="2">
        <v>0.60341396990740737</v>
      </c>
      <c r="C2514">
        <v>3830</v>
      </c>
      <c r="D2514">
        <v>605</v>
      </c>
      <c r="E2514">
        <v>318.69</v>
      </c>
      <c r="F2514">
        <v>109.13</v>
      </c>
      <c r="G2514">
        <v>8.67</v>
      </c>
    </row>
    <row r="2515" spans="1:7" x14ac:dyDescent="0.25">
      <c r="A2515" s="1">
        <v>42893</v>
      </c>
      <c r="B2515" s="2">
        <v>0.6037611805555555</v>
      </c>
      <c r="C2515">
        <v>3830</v>
      </c>
      <c r="D2515">
        <v>605</v>
      </c>
      <c r="E2515">
        <v>318.69</v>
      </c>
      <c r="F2515">
        <v>109.12</v>
      </c>
      <c r="G2515">
        <v>8.67</v>
      </c>
    </row>
    <row r="2516" spans="1:7" x14ac:dyDescent="0.25">
      <c r="A2516" s="1">
        <v>42893</v>
      </c>
      <c r="B2516" s="2">
        <v>0.60410821759259259</v>
      </c>
      <c r="C2516">
        <v>3830</v>
      </c>
      <c r="D2516">
        <v>605</v>
      </c>
      <c r="E2516">
        <v>318.69</v>
      </c>
      <c r="F2516">
        <v>109.13</v>
      </c>
      <c r="G2516">
        <v>8.67</v>
      </c>
    </row>
    <row r="2517" spans="1:7" x14ac:dyDescent="0.25">
      <c r="A2517" s="1">
        <v>42893</v>
      </c>
      <c r="B2517" s="2">
        <v>0.60445560185185188</v>
      </c>
      <c r="C2517">
        <v>3830</v>
      </c>
      <c r="D2517">
        <v>605</v>
      </c>
      <c r="E2517">
        <v>318.81</v>
      </c>
      <c r="F2517">
        <v>109.16</v>
      </c>
      <c r="G2517">
        <v>8.67</v>
      </c>
    </row>
    <row r="2518" spans="1:7" x14ac:dyDescent="0.25">
      <c r="A2518" s="1">
        <v>42893</v>
      </c>
      <c r="B2518" s="2">
        <v>0.60480281250000001</v>
      </c>
      <c r="C2518">
        <v>3830</v>
      </c>
      <c r="D2518">
        <v>605</v>
      </c>
      <c r="E2518">
        <v>318.68</v>
      </c>
      <c r="F2518">
        <v>109.12</v>
      </c>
      <c r="G2518">
        <v>8.67</v>
      </c>
    </row>
    <row r="2519" spans="1:7" x14ac:dyDescent="0.25">
      <c r="A2519" s="1">
        <v>42893</v>
      </c>
      <c r="B2519" s="2">
        <v>0.60514984953703699</v>
      </c>
      <c r="C2519">
        <v>3830</v>
      </c>
      <c r="D2519">
        <v>605</v>
      </c>
      <c r="E2519">
        <v>318.69</v>
      </c>
      <c r="F2519">
        <v>109.12</v>
      </c>
      <c r="G2519">
        <v>8.67</v>
      </c>
    </row>
    <row r="2520" spans="1:7" x14ac:dyDescent="0.25">
      <c r="A2520" s="1">
        <v>42893</v>
      </c>
      <c r="B2520" s="2">
        <v>0.60549723379629627</v>
      </c>
      <c r="C2520">
        <v>3830</v>
      </c>
      <c r="D2520">
        <v>605</v>
      </c>
      <c r="E2520">
        <v>318.64999999999998</v>
      </c>
      <c r="F2520">
        <v>109.11</v>
      </c>
      <c r="G2520">
        <v>8.67</v>
      </c>
    </row>
    <row r="2521" spans="1:7" x14ac:dyDescent="0.25">
      <c r="A2521" s="1">
        <v>42893</v>
      </c>
      <c r="B2521" s="2">
        <v>0.60584444444444441</v>
      </c>
      <c r="C2521">
        <v>3830</v>
      </c>
      <c r="D2521">
        <v>605</v>
      </c>
      <c r="E2521">
        <v>318.63</v>
      </c>
      <c r="F2521">
        <v>109.1</v>
      </c>
      <c r="G2521">
        <v>8.67</v>
      </c>
    </row>
    <row r="2522" spans="1:7" x14ac:dyDescent="0.25">
      <c r="A2522" s="1">
        <v>42893</v>
      </c>
      <c r="B2522" s="2">
        <v>0.6061914814814815</v>
      </c>
      <c r="C2522">
        <v>3830</v>
      </c>
      <c r="D2522">
        <v>605</v>
      </c>
      <c r="E2522">
        <v>318.64999999999998</v>
      </c>
      <c r="F2522">
        <v>109.12</v>
      </c>
      <c r="G2522">
        <v>8.67</v>
      </c>
    </row>
    <row r="2523" spans="1:7" x14ac:dyDescent="0.25">
      <c r="A2523" s="1">
        <v>42893</v>
      </c>
      <c r="B2523" s="2">
        <v>0.60653886574074078</v>
      </c>
      <c r="C2523">
        <v>3830</v>
      </c>
      <c r="D2523">
        <v>605</v>
      </c>
      <c r="E2523">
        <v>318.7</v>
      </c>
      <c r="F2523">
        <v>109.13</v>
      </c>
      <c r="G2523">
        <v>8.67</v>
      </c>
    </row>
    <row r="2524" spans="1:7" x14ac:dyDescent="0.25">
      <c r="A2524" s="1">
        <v>42893</v>
      </c>
      <c r="B2524" s="2">
        <v>0.60688607638888892</v>
      </c>
      <c r="C2524">
        <v>3830</v>
      </c>
      <c r="D2524">
        <v>605</v>
      </c>
      <c r="E2524">
        <v>318.66000000000003</v>
      </c>
      <c r="F2524">
        <v>109.11</v>
      </c>
      <c r="G2524">
        <v>8.67</v>
      </c>
    </row>
    <row r="2525" spans="1:7" x14ac:dyDescent="0.25">
      <c r="A2525" s="1">
        <v>42893</v>
      </c>
      <c r="B2525" s="2">
        <v>0.6072331134259259</v>
      </c>
      <c r="C2525">
        <v>3830</v>
      </c>
      <c r="D2525">
        <v>605</v>
      </c>
      <c r="E2525">
        <v>318.60000000000002</v>
      </c>
      <c r="F2525">
        <v>109.1</v>
      </c>
      <c r="G2525">
        <v>8.67</v>
      </c>
    </row>
    <row r="2526" spans="1:7" x14ac:dyDescent="0.25">
      <c r="A2526" s="1">
        <v>42893</v>
      </c>
      <c r="B2526" s="2">
        <v>0.60758049768518518</v>
      </c>
      <c r="C2526">
        <v>3830</v>
      </c>
      <c r="D2526">
        <v>605</v>
      </c>
      <c r="E2526">
        <v>318.67</v>
      </c>
      <c r="F2526">
        <v>109.11</v>
      </c>
      <c r="G2526">
        <v>8.67</v>
      </c>
    </row>
    <row r="2527" spans="1:7" x14ac:dyDescent="0.25">
      <c r="A2527" s="1">
        <v>42893</v>
      </c>
      <c r="B2527" s="2">
        <v>0.60792753472222227</v>
      </c>
      <c r="C2527">
        <v>3830</v>
      </c>
      <c r="D2527">
        <v>605</v>
      </c>
      <c r="E2527">
        <v>318.60000000000002</v>
      </c>
      <c r="F2527">
        <v>109.09</v>
      </c>
      <c r="G2527">
        <v>8.67</v>
      </c>
    </row>
    <row r="2528" spans="1:7" x14ac:dyDescent="0.25">
      <c r="A2528" s="1">
        <v>42893</v>
      </c>
      <c r="B2528" s="2">
        <v>0.60827474537037041</v>
      </c>
      <c r="C2528">
        <v>3830</v>
      </c>
      <c r="D2528">
        <v>605</v>
      </c>
      <c r="E2528">
        <v>318.58999999999997</v>
      </c>
      <c r="F2528">
        <v>109.09</v>
      </c>
      <c r="G2528">
        <v>8.67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28"/>
  <sheetViews>
    <sheetView topLeftCell="A3" workbookViewId="0">
      <selection activeCell="B2528" sqref="B2528"/>
    </sheetView>
  </sheetViews>
  <sheetFormatPr defaultRowHeight="15" x14ac:dyDescent="0.25"/>
  <cols>
    <col min="2" max="2" width="11.5703125" style="2" bestFit="1" customWidth="1"/>
  </cols>
  <sheetData>
    <row r="1" spans="1:7" x14ac:dyDescent="0.25">
      <c r="A1" s="1">
        <v>42892</v>
      </c>
      <c r="B1" s="2">
        <v>0.73087231481481485</v>
      </c>
      <c r="C1">
        <v>3830</v>
      </c>
      <c r="D1">
        <v>977</v>
      </c>
      <c r="E1">
        <v>286.25</v>
      </c>
      <c r="F1">
        <v>98.4</v>
      </c>
      <c r="G1">
        <v>8.65</v>
      </c>
    </row>
    <row r="2" spans="1:7" x14ac:dyDescent="0.25">
      <c r="A2" s="1">
        <v>42892</v>
      </c>
      <c r="B2" s="2">
        <v>0.73121953703703702</v>
      </c>
      <c r="C2">
        <v>3830</v>
      </c>
      <c r="D2">
        <v>977</v>
      </c>
      <c r="E2">
        <v>286.42</v>
      </c>
      <c r="F2">
        <v>98.46</v>
      </c>
      <c r="G2">
        <v>8.66</v>
      </c>
    </row>
    <row r="3" spans="1:7" x14ac:dyDescent="0.25">
      <c r="A3" s="1">
        <v>42892</v>
      </c>
      <c r="B3" s="2">
        <v>0.73156674768518515</v>
      </c>
      <c r="C3">
        <v>3830</v>
      </c>
      <c r="D3">
        <v>977</v>
      </c>
      <c r="E3">
        <v>286.57</v>
      </c>
      <c r="F3">
        <v>98.52</v>
      </c>
      <c r="G3">
        <v>8.66</v>
      </c>
    </row>
    <row r="4" spans="1:7" x14ac:dyDescent="0.25">
      <c r="A4" s="1">
        <v>42892</v>
      </c>
      <c r="B4" s="2">
        <v>0.73191395833333328</v>
      </c>
      <c r="C4">
        <v>3830</v>
      </c>
      <c r="D4">
        <v>977</v>
      </c>
      <c r="E4">
        <v>286.41000000000003</v>
      </c>
      <c r="F4">
        <v>98.52</v>
      </c>
      <c r="G4">
        <v>8.69</v>
      </c>
    </row>
    <row r="5" spans="1:7" x14ac:dyDescent="0.25">
      <c r="A5" s="1">
        <v>42892</v>
      </c>
      <c r="B5" s="2">
        <v>0.73226116898148153</v>
      </c>
      <c r="C5">
        <v>3830</v>
      </c>
      <c r="D5">
        <v>977</v>
      </c>
      <c r="E5">
        <v>286.39</v>
      </c>
      <c r="F5">
        <v>98.56</v>
      </c>
      <c r="G5">
        <v>8.7100000000000009</v>
      </c>
    </row>
    <row r="6" spans="1:7" x14ac:dyDescent="0.25">
      <c r="A6" s="1">
        <v>42892</v>
      </c>
      <c r="B6" s="2">
        <v>0.73260837962962955</v>
      </c>
      <c r="C6">
        <v>3830</v>
      </c>
      <c r="D6">
        <v>977</v>
      </c>
      <c r="E6">
        <v>273.8</v>
      </c>
      <c r="F6">
        <v>94.22</v>
      </c>
      <c r="G6">
        <v>8.6999999999999993</v>
      </c>
    </row>
    <row r="7" spans="1:7" x14ac:dyDescent="0.25">
      <c r="A7" s="1">
        <v>42892</v>
      </c>
      <c r="B7" s="2">
        <v>0.73295559027777779</v>
      </c>
      <c r="C7">
        <v>3830</v>
      </c>
      <c r="D7">
        <v>977</v>
      </c>
      <c r="E7">
        <v>255.98</v>
      </c>
      <c r="F7">
        <v>88.06</v>
      </c>
      <c r="G7">
        <v>8.69</v>
      </c>
    </row>
    <row r="8" spans="1:7" x14ac:dyDescent="0.25">
      <c r="A8" s="1">
        <v>42892</v>
      </c>
      <c r="B8" s="2">
        <v>0.73330280092592603</v>
      </c>
      <c r="C8">
        <v>3830</v>
      </c>
      <c r="D8">
        <v>977</v>
      </c>
      <c r="E8">
        <v>240.13</v>
      </c>
      <c r="F8">
        <v>82.6</v>
      </c>
      <c r="G8">
        <v>8.68</v>
      </c>
    </row>
    <row r="9" spans="1:7" x14ac:dyDescent="0.25">
      <c r="A9" s="1">
        <v>42892</v>
      </c>
      <c r="B9" s="2">
        <v>0.73365001157407406</v>
      </c>
      <c r="C9">
        <v>3830</v>
      </c>
      <c r="D9">
        <v>977</v>
      </c>
      <c r="E9">
        <v>216.15</v>
      </c>
      <c r="F9">
        <v>74.319999999999993</v>
      </c>
      <c r="G9">
        <v>8.67</v>
      </c>
    </row>
    <row r="10" spans="1:7" x14ac:dyDescent="0.25">
      <c r="A10" s="1">
        <v>42892</v>
      </c>
      <c r="B10" s="2">
        <v>0.7339972222222223</v>
      </c>
      <c r="C10">
        <v>3830</v>
      </c>
      <c r="D10">
        <v>977</v>
      </c>
      <c r="E10">
        <v>186.75</v>
      </c>
      <c r="F10">
        <v>64.22</v>
      </c>
      <c r="G10">
        <v>8.68</v>
      </c>
    </row>
    <row r="11" spans="1:7" x14ac:dyDescent="0.25">
      <c r="A11" s="1">
        <v>42892</v>
      </c>
      <c r="B11" s="2">
        <v>0.73434443287037032</v>
      </c>
      <c r="C11">
        <v>3830</v>
      </c>
      <c r="D11">
        <v>977</v>
      </c>
      <c r="E11">
        <v>161.83000000000001</v>
      </c>
      <c r="F11">
        <v>55.68</v>
      </c>
      <c r="G11">
        <v>8.69</v>
      </c>
    </row>
    <row r="12" spans="1:7" x14ac:dyDescent="0.25">
      <c r="A12" s="1">
        <v>42892</v>
      </c>
      <c r="B12" s="2">
        <v>0.73469164351851857</v>
      </c>
      <c r="C12">
        <v>3830</v>
      </c>
      <c r="D12">
        <v>977</v>
      </c>
      <c r="E12">
        <v>141.33000000000001</v>
      </c>
      <c r="F12">
        <v>48.65</v>
      </c>
      <c r="G12">
        <v>8.7200000000000006</v>
      </c>
    </row>
    <row r="13" spans="1:7" x14ac:dyDescent="0.25">
      <c r="A13" s="1">
        <v>42892</v>
      </c>
      <c r="B13" s="2">
        <v>0.7350388541666667</v>
      </c>
      <c r="C13">
        <v>3830</v>
      </c>
      <c r="D13">
        <v>977</v>
      </c>
      <c r="E13">
        <v>122.24</v>
      </c>
      <c r="F13">
        <v>42.08</v>
      </c>
      <c r="G13">
        <v>8.7200000000000006</v>
      </c>
    </row>
    <row r="14" spans="1:7" x14ac:dyDescent="0.25">
      <c r="A14" s="1">
        <v>42892</v>
      </c>
      <c r="B14" s="2">
        <v>0.73538606481481483</v>
      </c>
      <c r="C14">
        <v>3830</v>
      </c>
      <c r="D14">
        <v>977</v>
      </c>
      <c r="E14">
        <v>107.39</v>
      </c>
      <c r="F14">
        <v>36.979999999999997</v>
      </c>
      <c r="G14">
        <v>8.73</v>
      </c>
    </row>
    <row r="15" spans="1:7" x14ac:dyDescent="0.25">
      <c r="A15" s="1">
        <v>42892</v>
      </c>
      <c r="B15" s="2">
        <v>0.73573327546296297</v>
      </c>
      <c r="C15">
        <v>3830</v>
      </c>
      <c r="D15">
        <v>977</v>
      </c>
      <c r="E15">
        <v>93.48</v>
      </c>
      <c r="F15">
        <v>32.19</v>
      </c>
      <c r="G15">
        <v>8.73</v>
      </c>
    </row>
    <row r="16" spans="1:7" x14ac:dyDescent="0.25">
      <c r="A16" s="1">
        <v>42892</v>
      </c>
      <c r="B16" s="2">
        <v>0.7360804861111111</v>
      </c>
      <c r="C16">
        <v>3830</v>
      </c>
      <c r="D16">
        <v>977</v>
      </c>
      <c r="E16">
        <v>81.23</v>
      </c>
      <c r="F16">
        <v>27.98</v>
      </c>
      <c r="G16">
        <v>8.74</v>
      </c>
    </row>
    <row r="17" spans="1:7" x14ac:dyDescent="0.25">
      <c r="A17" s="1">
        <v>42892</v>
      </c>
      <c r="B17" s="2">
        <v>0.73642769675925923</v>
      </c>
      <c r="C17">
        <v>3830</v>
      </c>
      <c r="D17">
        <v>977</v>
      </c>
      <c r="E17">
        <v>73.09</v>
      </c>
      <c r="F17">
        <v>25.19</v>
      </c>
      <c r="G17">
        <v>8.77</v>
      </c>
    </row>
    <row r="18" spans="1:7" x14ac:dyDescent="0.25">
      <c r="A18" s="1">
        <v>42892</v>
      </c>
      <c r="B18" s="2">
        <v>0.73677490740740748</v>
      </c>
      <c r="C18">
        <v>3830</v>
      </c>
      <c r="D18">
        <v>977</v>
      </c>
      <c r="E18">
        <v>67.59</v>
      </c>
      <c r="F18">
        <v>23.31</v>
      </c>
      <c r="G18">
        <v>8.8000000000000007</v>
      </c>
    </row>
    <row r="19" spans="1:7" x14ac:dyDescent="0.25">
      <c r="A19" s="1">
        <v>42892</v>
      </c>
      <c r="B19" s="2">
        <v>0.7371221180555555</v>
      </c>
      <c r="C19">
        <v>3830</v>
      </c>
      <c r="D19">
        <v>977</v>
      </c>
      <c r="E19">
        <v>63.18</v>
      </c>
      <c r="F19">
        <v>21.79</v>
      </c>
      <c r="G19">
        <v>8.82</v>
      </c>
    </row>
    <row r="20" spans="1:7" x14ac:dyDescent="0.25">
      <c r="A20" s="1">
        <v>42892</v>
      </c>
      <c r="B20" s="2">
        <v>0.73746915509259259</v>
      </c>
      <c r="C20">
        <v>3830</v>
      </c>
      <c r="D20">
        <v>977</v>
      </c>
      <c r="E20">
        <v>59.57</v>
      </c>
      <c r="F20">
        <v>20.56</v>
      </c>
      <c r="G20">
        <v>8.85</v>
      </c>
    </row>
    <row r="21" spans="1:7" x14ac:dyDescent="0.25">
      <c r="A21" s="1">
        <v>42892</v>
      </c>
      <c r="B21" s="2">
        <v>0.73781653935185176</v>
      </c>
      <c r="C21">
        <v>3830</v>
      </c>
      <c r="D21">
        <v>977</v>
      </c>
      <c r="E21">
        <v>56.4</v>
      </c>
      <c r="F21">
        <v>19.47</v>
      </c>
      <c r="G21">
        <v>8.86</v>
      </c>
    </row>
    <row r="22" spans="1:7" x14ac:dyDescent="0.25">
      <c r="A22" s="1">
        <v>42892</v>
      </c>
      <c r="B22" s="2">
        <v>0.73816375000000001</v>
      </c>
      <c r="C22">
        <v>3830</v>
      </c>
      <c r="D22">
        <v>977</v>
      </c>
      <c r="E22">
        <v>53.95</v>
      </c>
      <c r="F22">
        <v>18.63</v>
      </c>
      <c r="G22">
        <v>8.86</v>
      </c>
    </row>
    <row r="23" spans="1:7" x14ac:dyDescent="0.25">
      <c r="A23" s="1">
        <v>42892</v>
      </c>
      <c r="B23" s="2">
        <v>0.7385107870370371</v>
      </c>
      <c r="C23">
        <v>3830</v>
      </c>
      <c r="D23">
        <v>977</v>
      </c>
      <c r="E23">
        <v>50.23</v>
      </c>
      <c r="F23">
        <v>17.350000000000001</v>
      </c>
      <c r="G23">
        <v>8.8699999999999992</v>
      </c>
    </row>
    <row r="24" spans="1:7" x14ac:dyDescent="0.25">
      <c r="A24" s="1">
        <v>42892</v>
      </c>
      <c r="B24" s="2">
        <v>0.73885817129629627</v>
      </c>
      <c r="C24">
        <v>3830</v>
      </c>
      <c r="D24">
        <v>977</v>
      </c>
      <c r="E24">
        <v>46.46</v>
      </c>
      <c r="F24">
        <v>16.05</v>
      </c>
      <c r="G24">
        <v>8.8800000000000008</v>
      </c>
    </row>
    <row r="25" spans="1:7" x14ac:dyDescent="0.25">
      <c r="A25" s="1">
        <v>42892</v>
      </c>
      <c r="B25" s="2">
        <v>0.73920538194444452</v>
      </c>
      <c r="C25">
        <v>3830</v>
      </c>
      <c r="D25">
        <v>977</v>
      </c>
      <c r="E25">
        <v>42.52</v>
      </c>
      <c r="F25">
        <v>14.69</v>
      </c>
      <c r="G25">
        <v>8.8800000000000008</v>
      </c>
    </row>
    <row r="26" spans="1:7" x14ac:dyDescent="0.25">
      <c r="A26" s="1">
        <v>42892</v>
      </c>
      <c r="B26" s="2">
        <v>0.73955241898148139</v>
      </c>
      <c r="C26">
        <v>3830</v>
      </c>
      <c r="D26">
        <v>977</v>
      </c>
      <c r="E26">
        <v>38.65</v>
      </c>
      <c r="F26">
        <v>13.35</v>
      </c>
      <c r="G26">
        <v>8.89</v>
      </c>
    </row>
    <row r="27" spans="1:7" x14ac:dyDescent="0.25">
      <c r="A27" s="1">
        <v>42892</v>
      </c>
      <c r="B27" s="2">
        <v>0.73989980324074078</v>
      </c>
      <c r="C27">
        <v>3830</v>
      </c>
      <c r="D27">
        <v>977</v>
      </c>
      <c r="E27">
        <v>35.26</v>
      </c>
      <c r="F27">
        <v>12.18</v>
      </c>
      <c r="G27">
        <v>8.9</v>
      </c>
    </row>
    <row r="28" spans="1:7" x14ac:dyDescent="0.25">
      <c r="A28" s="1">
        <v>42892</v>
      </c>
      <c r="B28" s="2">
        <v>0.74024701388888892</v>
      </c>
      <c r="C28">
        <v>3830</v>
      </c>
      <c r="D28">
        <v>977</v>
      </c>
      <c r="E28">
        <v>32.33</v>
      </c>
      <c r="F28">
        <v>11.17</v>
      </c>
      <c r="G28">
        <v>8.91</v>
      </c>
    </row>
    <row r="29" spans="1:7" x14ac:dyDescent="0.25">
      <c r="A29" s="1">
        <v>42892</v>
      </c>
      <c r="B29" s="2">
        <v>0.74059403935185186</v>
      </c>
      <c r="C29">
        <v>3830</v>
      </c>
      <c r="D29">
        <v>977</v>
      </c>
      <c r="E29">
        <v>29.76</v>
      </c>
      <c r="F29">
        <v>10.29</v>
      </c>
      <c r="G29">
        <v>8.91</v>
      </c>
    </row>
    <row r="30" spans="1:7" x14ac:dyDescent="0.25">
      <c r="A30" s="1">
        <v>42892</v>
      </c>
      <c r="B30" s="2">
        <v>0.74094143518518518</v>
      </c>
      <c r="C30">
        <v>3830</v>
      </c>
      <c r="D30">
        <v>977</v>
      </c>
      <c r="E30">
        <v>26.54</v>
      </c>
      <c r="F30">
        <v>9.17</v>
      </c>
      <c r="G30">
        <v>8.92</v>
      </c>
    </row>
    <row r="31" spans="1:7" x14ac:dyDescent="0.25">
      <c r="A31" s="1">
        <v>42892</v>
      </c>
      <c r="B31" s="2">
        <v>0.74128864583333332</v>
      </c>
      <c r="C31">
        <v>3830</v>
      </c>
      <c r="D31">
        <v>977</v>
      </c>
      <c r="E31">
        <v>23.85</v>
      </c>
      <c r="F31">
        <v>8.25</v>
      </c>
      <c r="G31">
        <v>8.93</v>
      </c>
    </row>
    <row r="32" spans="1:7" x14ac:dyDescent="0.25">
      <c r="A32" s="1">
        <v>42892</v>
      </c>
      <c r="B32" s="2">
        <v>0.74163567129629637</v>
      </c>
      <c r="C32">
        <v>3830</v>
      </c>
      <c r="D32">
        <v>977</v>
      </c>
      <c r="E32">
        <v>21.31</v>
      </c>
      <c r="F32">
        <v>7.37</v>
      </c>
      <c r="G32">
        <v>8.93</v>
      </c>
    </row>
    <row r="33" spans="1:7" x14ac:dyDescent="0.25">
      <c r="A33" s="1">
        <v>42892</v>
      </c>
      <c r="B33" s="2">
        <v>0.74198306712962969</v>
      </c>
      <c r="C33">
        <v>3830</v>
      </c>
      <c r="D33">
        <v>977</v>
      </c>
      <c r="E33">
        <v>19.25</v>
      </c>
      <c r="F33">
        <v>6.66</v>
      </c>
      <c r="G33">
        <v>8.9499999999999993</v>
      </c>
    </row>
    <row r="34" spans="1:7" x14ac:dyDescent="0.25">
      <c r="A34" s="1">
        <v>42892</v>
      </c>
      <c r="B34" s="2">
        <v>0.74233009259259264</v>
      </c>
      <c r="C34">
        <v>3830</v>
      </c>
      <c r="D34">
        <v>977</v>
      </c>
      <c r="E34">
        <v>17.670000000000002</v>
      </c>
      <c r="F34">
        <v>6.11</v>
      </c>
      <c r="G34">
        <v>8.94</v>
      </c>
    </row>
    <row r="35" spans="1:7" x14ac:dyDescent="0.25">
      <c r="A35" s="1">
        <v>42892</v>
      </c>
      <c r="B35" s="2">
        <v>0.74267730324074066</v>
      </c>
      <c r="C35">
        <v>3830</v>
      </c>
      <c r="D35">
        <v>977</v>
      </c>
      <c r="E35">
        <v>16.37</v>
      </c>
      <c r="F35">
        <v>5.66</v>
      </c>
      <c r="G35">
        <v>8.9600000000000009</v>
      </c>
    </row>
    <row r="36" spans="1:7" x14ac:dyDescent="0.25">
      <c r="A36" s="1">
        <v>42892</v>
      </c>
      <c r="B36" s="2">
        <v>0.74302469907407398</v>
      </c>
      <c r="C36">
        <v>3830</v>
      </c>
      <c r="D36">
        <v>977</v>
      </c>
      <c r="E36">
        <v>14.95</v>
      </c>
      <c r="F36">
        <v>5.17</v>
      </c>
      <c r="G36">
        <v>8.9700000000000006</v>
      </c>
    </row>
    <row r="37" spans="1:7" x14ac:dyDescent="0.25">
      <c r="A37" s="1">
        <v>42892</v>
      </c>
      <c r="B37" s="2">
        <v>0.74337172453703693</v>
      </c>
      <c r="C37">
        <v>3830</v>
      </c>
      <c r="D37">
        <v>977</v>
      </c>
      <c r="E37">
        <v>13.58</v>
      </c>
      <c r="F37">
        <v>4.7</v>
      </c>
      <c r="G37">
        <v>8.9600000000000009</v>
      </c>
    </row>
    <row r="38" spans="1:7" x14ac:dyDescent="0.25">
      <c r="A38" s="1">
        <v>42892</v>
      </c>
      <c r="B38" s="2">
        <v>0.74371893518518517</v>
      </c>
      <c r="C38">
        <v>3830</v>
      </c>
      <c r="D38">
        <v>977</v>
      </c>
      <c r="E38">
        <v>12.32</v>
      </c>
      <c r="F38">
        <v>4.26</v>
      </c>
      <c r="G38">
        <v>8.9700000000000006</v>
      </c>
    </row>
    <row r="39" spans="1:7" x14ac:dyDescent="0.25">
      <c r="A39" s="1">
        <v>42892</v>
      </c>
      <c r="B39" s="2">
        <v>0.74406633101851849</v>
      </c>
      <c r="C39">
        <v>3830</v>
      </c>
      <c r="D39">
        <v>977</v>
      </c>
      <c r="E39">
        <v>11.24</v>
      </c>
      <c r="F39">
        <v>3.89</v>
      </c>
      <c r="G39">
        <v>8.99</v>
      </c>
    </row>
    <row r="40" spans="1:7" x14ac:dyDescent="0.25">
      <c r="A40" s="1">
        <v>42892</v>
      </c>
      <c r="B40" s="2">
        <v>0.74441335648148144</v>
      </c>
      <c r="C40">
        <v>3830</v>
      </c>
      <c r="D40">
        <v>977</v>
      </c>
      <c r="E40">
        <v>10.3</v>
      </c>
      <c r="F40">
        <v>3.57</v>
      </c>
      <c r="G40">
        <v>8.99</v>
      </c>
    </row>
    <row r="41" spans="1:7" x14ac:dyDescent="0.25">
      <c r="A41" s="1">
        <v>42892</v>
      </c>
      <c r="B41" s="2">
        <v>0.74476059027777775</v>
      </c>
      <c r="C41">
        <v>3830</v>
      </c>
      <c r="D41">
        <v>977</v>
      </c>
      <c r="E41">
        <v>9.07</v>
      </c>
      <c r="F41">
        <v>3.14</v>
      </c>
      <c r="G41">
        <v>9.01</v>
      </c>
    </row>
    <row r="42" spans="1:7" x14ac:dyDescent="0.25">
      <c r="A42" s="1">
        <v>42892</v>
      </c>
      <c r="B42" s="2">
        <v>0.74510799768518521</v>
      </c>
      <c r="C42">
        <v>3830</v>
      </c>
      <c r="D42">
        <v>977</v>
      </c>
      <c r="E42">
        <v>8.31</v>
      </c>
      <c r="F42">
        <v>2.88</v>
      </c>
      <c r="G42">
        <v>9.0299999999999994</v>
      </c>
    </row>
    <row r="43" spans="1:7" x14ac:dyDescent="0.25">
      <c r="A43" s="1">
        <v>42892</v>
      </c>
      <c r="B43" s="2">
        <v>0.74545504629629633</v>
      </c>
      <c r="C43">
        <v>3830</v>
      </c>
      <c r="D43">
        <v>977</v>
      </c>
      <c r="E43">
        <v>7.64</v>
      </c>
      <c r="F43">
        <v>2.65</v>
      </c>
      <c r="G43">
        <v>9.0399999999999991</v>
      </c>
    </row>
    <row r="44" spans="1:7" x14ac:dyDescent="0.25">
      <c r="A44" s="1">
        <v>42892</v>
      </c>
      <c r="B44" s="2">
        <v>0.7458022685185185</v>
      </c>
      <c r="C44">
        <v>3830</v>
      </c>
      <c r="D44">
        <v>977</v>
      </c>
      <c r="E44">
        <v>6.83</v>
      </c>
      <c r="F44">
        <v>2.37</v>
      </c>
      <c r="G44">
        <v>9.06</v>
      </c>
    </row>
    <row r="45" spans="1:7" x14ac:dyDescent="0.25">
      <c r="A45" s="1">
        <v>42892</v>
      </c>
      <c r="B45" s="2">
        <v>0.74614967592592596</v>
      </c>
      <c r="C45">
        <v>3830</v>
      </c>
      <c r="D45">
        <v>977</v>
      </c>
      <c r="E45">
        <v>6.18</v>
      </c>
      <c r="F45">
        <v>2.14</v>
      </c>
      <c r="G45">
        <v>9.08</v>
      </c>
    </row>
    <row r="46" spans="1:7" x14ac:dyDescent="0.25">
      <c r="A46" s="1">
        <v>42892</v>
      </c>
      <c r="B46" s="2">
        <v>0.74649672453703708</v>
      </c>
      <c r="C46">
        <v>3830</v>
      </c>
      <c r="D46">
        <v>977</v>
      </c>
      <c r="E46">
        <v>5.81</v>
      </c>
      <c r="F46">
        <v>2.0099999999999998</v>
      </c>
      <c r="G46">
        <v>9.09</v>
      </c>
    </row>
    <row r="47" spans="1:7" x14ac:dyDescent="0.25">
      <c r="A47" s="1">
        <v>42892</v>
      </c>
      <c r="B47" s="2">
        <v>0.74684413194444443</v>
      </c>
      <c r="C47">
        <v>3830</v>
      </c>
      <c r="D47">
        <v>977</v>
      </c>
      <c r="E47">
        <v>5.6</v>
      </c>
      <c r="F47">
        <v>1.94</v>
      </c>
      <c r="G47">
        <v>9.1</v>
      </c>
    </row>
    <row r="48" spans="1:7" x14ac:dyDescent="0.25">
      <c r="A48" s="1">
        <v>42892</v>
      </c>
      <c r="B48" s="2">
        <v>0.74719118055555567</v>
      </c>
      <c r="C48">
        <v>3830</v>
      </c>
      <c r="D48">
        <v>977</v>
      </c>
      <c r="E48">
        <v>5.54</v>
      </c>
      <c r="F48">
        <v>1.92</v>
      </c>
      <c r="G48">
        <v>9.11</v>
      </c>
    </row>
    <row r="49" spans="1:7" x14ac:dyDescent="0.25">
      <c r="A49" s="1">
        <v>42892</v>
      </c>
      <c r="B49" s="2">
        <v>0.74753841435185187</v>
      </c>
      <c r="C49">
        <v>3830</v>
      </c>
      <c r="D49">
        <v>977</v>
      </c>
      <c r="E49">
        <v>5.5</v>
      </c>
      <c r="F49">
        <v>1.91</v>
      </c>
      <c r="G49">
        <v>9.1199999999999992</v>
      </c>
    </row>
    <row r="50" spans="1:7" x14ac:dyDescent="0.25">
      <c r="A50" s="1">
        <v>42892</v>
      </c>
      <c r="B50" s="2">
        <v>0.74788582175925933</v>
      </c>
      <c r="C50">
        <v>3830</v>
      </c>
      <c r="D50">
        <v>977</v>
      </c>
      <c r="E50">
        <v>5.56</v>
      </c>
      <c r="F50">
        <v>1.93</v>
      </c>
      <c r="G50">
        <v>9.1199999999999992</v>
      </c>
    </row>
    <row r="51" spans="1:7" x14ac:dyDescent="0.25">
      <c r="A51" s="1">
        <v>42892</v>
      </c>
      <c r="B51" s="2">
        <v>0.7482328587962962</v>
      </c>
      <c r="C51">
        <v>3830</v>
      </c>
      <c r="D51">
        <v>977</v>
      </c>
      <c r="E51">
        <v>5.65</v>
      </c>
      <c r="F51">
        <v>1.96</v>
      </c>
      <c r="G51">
        <v>9.14</v>
      </c>
    </row>
    <row r="52" spans="1:7" x14ac:dyDescent="0.25">
      <c r="A52" s="1">
        <v>42892</v>
      </c>
      <c r="B52" s="2">
        <v>0.74858008101851858</v>
      </c>
      <c r="C52">
        <v>3830</v>
      </c>
      <c r="D52">
        <v>977</v>
      </c>
      <c r="E52">
        <v>5.74</v>
      </c>
      <c r="F52">
        <v>1.99</v>
      </c>
      <c r="G52">
        <v>9.15</v>
      </c>
    </row>
    <row r="53" spans="1:7" x14ac:dyDescent="0.25">
      <c r="A53" s="1">
        <v>42892</v>
      </c>
      <c r="B53" s="2">
        <v>0.7489274768518519</v>
      </c>
      <c r="C53">
        <v>3830</v>
      </c>
      <c r="D53">
        <v>977</v>
      </c>
      <c r="E53">
        <v>5.87</v>
      </c>
      <c r="F53">
        <v>2.04</v>
      </c>
      <c r="G53">
        <v>9.15</v>
      </c>
    </row>
    <row r="54" spans="1:7" x14ac:dyDescent="0.25">
      <c r="A54" s="1">
        <v>42892</v>
      </c>
      <c r="B54" s="2">
        <v>0.74927451388888888</v>
      </c>
      <c r="C54">
        <v>3830</v>
      </c>
      <c r="D54">
        <v>977</v>
      </c>
      <c r="E54">
        <v>5.98</v>
      </c>
      <c r="F54">
        <v>2.08</v>
      </c>
      <c r="G54">
        <v>9.16</v>
      </c>
    </row>
    <row r="55" spans="1:7" x14ac:dyDescent="0.25">
      <c r="A55" s="1">
        <v>42892</v>
      </c>
      <c r="B55" s="2">
        <v>0.74962172453703702</v>
      </c>
      <c r="C55">
        <v>3830</v>
      </c>
      <c r="D55">
        <v>977</v>
      </c>
      <c r="E55">
        <v>6.14</v>
      </c>
      <c r="F55">
        <v>2.13</v>
      </c>
      <c r="G55">
        <v>9.17</v>
      </c>
    </row>
    <row r="56" spans="1:7" x14ac:dyDescent="0.25">
      <c r="A56" s="1">
        <v>42892</v>
      </c>
      <c r="B56" s="2">
        <v>0.74996913194444448</v>
      </c>
      <c r="C56">
        <v>3830</v>
      </c>
      <c r="D56">
        <v>977</v>
      </c>
      <c r="E56">
        <v>6.27</v>
      </c>
      <c r="F56">
        <v>2.1800000000000002</v>
      </c>
      <c r="G56">
        <v>9.17</v>
      </c>
    </row>
    <row r="57" spans="1:7" x14ac:dyDescent="0.25">
      <c r="A57" s="1">
        <v>42892</v>
      </c>
      <c r="B57" s="2">
        <v>0.75031616898148146</v>
      </c>
      <c r="C57">
        <v>3830</v>
      </c>
      <c r="D57">
        <v>977</v>
      </c>
      <c r="E57">
        <v>6.46</v>
      </c>
      <c r="F57">
        <v>2.2400000000000002</v>
      </c>
      <c r="G57">
        <v>9.19</v>
      </c>
    </row>
    <row r="58" spans="1:7" x14ac:dyDescent="0.25">
      <c r="A58" s="1">
        <v>42892</v>
      </c>
      <c r="B58" s="2">
        <v>0.75066518518518521</v>
      </c>
      <c r="C58">
        <v>3830</v>
      </c>
      <c r="D58">
        <v>977</v>
      </c>
      <c r="E58">
        <v>6.63</v>
      </c>
      <c r="F58">
        <v>2.2999999999999998</v>
      </c>
      <c r="G58">
        <v>9.19</v>
      </c>
    </row>
    <row r="59" spans="1:7" x14ac:dyDescent="0.25">
      <c r="A59" s="1">
        <v>42892</v>
      </c>
      <c r="B59" s="2">
        <v>0.75101077546296302</v>
      </c>
      <c r="C59">
        <v>3830</v>
      </c>
      <c r="D59">
        <v>977</v>
      </c>
      <c r="E59">
        <v>6.8</v>
      </c>
      <c r="F59">
        <v>2.36</v>
      </c>
      <c r="G59">
        <v>9.1999999999999993</v>
      </c>
    </row>
    <row r="60" spans="1:7" x14ac:dyDescent="0.25">
      <c r="A60" s="1">
        <v>42892</v>
      </c>
      <c r="B60" s="2">
        <v>0.75135781250000011</v>
      </c>
      <c r="C60">
        <v>3830</v>
      </c>
      <c r="D60">
        <v>977</v>
      </c>
      <c r="E60">
        <v>6.96</v>
      </c>
      <c r="F60">
        <v>2.42</v>
      </c>
      <c r="G60">
        <v>9.1999999999999993</v>
      </c>
    </row>
    <row r="61" spans="1:7" x14ac:dyDescent="0.25">
      <c r="A61" s="1">
        <v>42892</v>
      </c>
      <c r="B61" s="2">
        <v>0.75170503472222228</v>
      </c>
      <c r="C61">
        <v>3830</v>
      </c>
      <c r="D61">
        <v>977</v>
      </c>
      <c r="E61">
        <v>7.16</v>
      </c>
      <c r="F61">
        <v>2.4900000000000002</v>
      </c>
      <c r="G61">
        <v>9.2100000000000009</v>
      </c>
    </row>
    <row r="62" spans="1:7" x14ac:dyDescent="0.25">
      <c r="A62" s="1">
        <v>42892</v>
      </c>
      <c r="B62" s="2">
        <v>0.7520522453703703</v>
      </c>
      <c r="C62">
        <v>3830</v>
      </c>
      <c r="D62">
        <v>977</v>
      </c>
      <c r="E62">
        <v>7.34</v>
      </c>
      <c r="F62">
        <v>2.5499999999999998</v>
      </c>
      <c r="G62">
        <v>9.2200000000000006</v>
      </c>
    </row>
    <row r="63" spans="1:7" x14ac:dyDescent="0.25">
      <c r="A63" s="1">
        <v>42892</v>
      </c>
      <c r="B63" s="2">
        <v>0.75239945601851854</v>
      </c>
      <c r="C63">
        <v>3830</v>
      </c>
      <c r="D63">
        <v>977</v>
      </c>
      <c r="E63">
        <v>7.55</v>
      </c>
      <c r="F63">
        <v>2.63</v>
      </c>
      <c r="G63">
        <v>9.23</v>
      </c>
    </row>
    <row r="64" spans="1:7" x14ac:dyDescent="0.25">
      <c r="A64" s="1">
        <v>42892</v>
      </c>
      <c r="B64" s="2">
        <v>0.75274666666666656</v>
      </c>
      <c r="C64">
        <v>3830</v>
      </c>
      <c r="D64">
        <v>977</v>
      </c>
      <c r="E64">
        <v>7.74</v>
      </c>
      <c r="F64">
        <v>2.69</v>
      </c>
      <c r="G64">
        <v>9.23</v>
      </c>
    </row>
    <row r="65" spans="1:7" x14ac:dyDescent="0.25">
      <c r="A65" s="1">
        <v>42892</v>
      </c>
      <c r="B65" s="2">
        <v>0.75309387731481481</v>
      </c>
      <c r="C65">
        <v>3830</v>
      </c>
      <c r="D65">
        <v>977</v>
      </c>
      <c r="E65">
        <v>7.95</v>
      </c>
      <c r="F65">
        <v>2.76</v>
      </c>
      <c r="G65">
        <v>9.24</v>
      </c>
    </row>
    <row r="66" spans="1:7" x14ac:dyDescent="0.25">
      <c r="A66" s="1">
        <v>42892</v>
      </c>
      <c r="B66" s="2">
        <v>0.75344108796296305</v>
      </c>
      <c r="C66">
        <v>3830</v>
      </c>
      <c r="D66">
        <v>977</v>
      </c>
      <c r="E66">
        <v>8.16</v>
      </c>
      <c r="F66">
        <v>2.84</v>
      </c>
      <c r="G66">
        <v>9.25</v>
      </c>
    </row>
    <row r="67" spans="1:7" x14ac:dyDescent="0.25">
      <c r="A67" s="1">
        <v>42892</v>
      </c>
      <c r="B67" s="2">
        <v>0.75378831018518522</v>
      </c>
      <c r="C67">
        <v>3830</v>
      </c>
      <c r="D67">
        <v>977</v>
      </c>
      <c r="E67">
        <v>8.3699999999999992</v>
      </c>
      <c r="F67">
        <v>2.91</v>
      </c>
      <c r="G67">
        <v>9.25</v>
      </c>
    </row>
    <row r="68" spans="1:7" x14ac:dyDescent="0.25">
      <c r="A68" s="1">
        <v>42892</v>
      </c>
      <c r="B68" s="2">
        <v>0.75413552083333324</v>
      </c>
      <c r="C68">
        <v>3830</v>
      </c>
      <c r="D68">
        <v>977</v>
      </c>
      <c r="E68">
        <v>8.6199999999999992</v>
      </c>
      <c r="F68">
        <v>3</v>
      </c>
      <c r="G68">
        <v>9.27</v>
      </c>
    </row>
    <row r="69" spans="1:7" x14ac:dyDescent="0.25">
      <c r="A69" s="1">
        <v>42892</v>
      </c>
      <c r="B69" s="2">
        <v>0.75448273148148148</v>
      </c>
      <c r="C69">
        <v>3830</v>
      </c>
      <c r="D69">
        <v>977</v>
      </c>
      <c r="E69">
        <v>8.84</v>
      </c>
      <c r="F69">
        <v>3.08</v>
      </c>
      <c r="G69">
        <v>9.27</v>
      </c>
    </row>
    <row r="70" spans="1:7" x14ac:dyDescent="0.25">
      <c r="A70" s="1">
        <v>42892</v>
      </c>
      <c r="B70" s="2">
        <v>0.75482994212962973</v>
      </c>
      <c r="C70">
        <v>3830</v>
      </c>
      <c r="D70">
        <v>977</v>
      </c>
      <c r="E70">
        <v>9.07</v>
      </c>
      <c r="F70">
        <v>3.16</v>
      </c>
      <c r="G70">
        <v>9.27</v>
      </c>
    </row>
    <row r="71" spans="1:7" x14ac:dyDescent="0.25">
      <c r="A71" s="1">
        <v>42892</v>
      </c>
      <c r="B71" s="2">
        <v>0.75517715277777775</v>
      </c>
      <c r="C71">
        <v>3830</v>
      </c>
      <c r="D71">
        <v>977</v>
      </c>
      <c r="E71">
        <v>9.3000000000000007</v>
      </c>
      <c r="F71">
        <v>3.24</v>
      </c>
      <c r="G71">
        <v>9.2799999999999994</v>
      </c>
    </row>
    <row r="72" spans="1:7" x14ac:dyDescent="0.25">
      <c r="A72" s="1">
        <v>42892</v>
      </c>
      <c r="B72" s="2">
        <v>0.75552436342592599</v>
      </c>
      <c r="C72">
        <v>3830</v>
      </c>
      <c r="D72">
        <v>977</v>
      </c>
      <c r="E72">
        <v>9.5299999999999994</v>
      </c>
      <c r="F72">
        <v>3.32</v>
      </c>
      <c r="G72">
        <v>9.2899999999999991</v>
      </c>
    </row>
    <row r="73" spans="1:7" x14ac:dyDescent="0.25">
      <c r="A73" s="1">
        <v>42892</v>
      </c>
      <c r="B73" s="2">
        <v>0.75587157407407402</v>
      </c>
      <c r="C73">
        <v>3830</v>
      </c>
      <c r="D73">
        <v>977</v>
      </c>
      <c r="E73">
        <v>9.76</v>
      </c>
      <c r="F73">
        <v>3.4</v>
      </c>
      <c r="G73">
        <v>9.3000000000000007</v>
      </c>
    </row>
    <row r="74" spans="1:7" x14ac:dyDescent="0.25">
      <c r="A74" s="1">
        <v>42892</v>
      </c>
      <c r="B74" s="2">
        <v>0.75621878472222226</v>
      </c>
      <c r="C74">
        <v>3830</v>
      </c>
      <c r="D74">
        <v>977</v>
      </c>
      <c r="E74">
        <v>9.99</v>
      </c>
      <c r="F74">
        <v>3.48</v>
      </c>
      <c r="G74">
        <v>9.3000000000000007</v>
      </c>
    </row>
    <row r="75" spans="1:7" x14ac:dyDescent="0.25">
      <c r="A75" s="1">
        <v>42892</v>
      </c>
      <c r="B75" s="2">
        <v>0.75656599537037039</v>
      </c>
      <c r="C75">
        <v>3830</v>
      </c>
      <c r="D75">
        <v>977</v>
      </c>
      <c r="E75">
        <v>10.24</v>
      </c>
      <c r="F75">
        <v>3.57</v>
      </c>
      <c r="G75">
        <v>9.31</v>
      </c>
    </row>
    <row r="76" spans="1:7" x14ac:dyDescent="0.25">
      <c r="A76" s="1">
        <v>42892</v>
      </c>
      <c r="B76" s="2">
        <v>0.75691303240740737</v>
      </c>
      <c r="C76">
        <v>3830</v>
      </c>
      <c r="D76">
        <v>977</v>
      </c>
      <c r="E76">
        <v>10.49</v>
      </c>
      <c r="F76">
        <v>3.66</v>
      </c>
      <c r="G76">
        <v>9.31</v>
      </c>
    </row>
    <row r="77" spans="1:7" x14ac:dyDescent="0.25">
      <c r="A77" s="1">
        <v>42892</v>
      </c>
      <c r="B77" s="2">
        <v>0.75726041666666666</v>
      </c>
      <c r="C77">
        <v>3830</v>
      </c>
      <c r="D77">
        <v>977</v>
      </c>
      <c r="E77">
        <v>10.73</v>
      </c>
      <c r="F77">
        <v>3.74</v>
      </c>
      <c r="G77">
        <v>9.32</v>
      </c>
    </row>
    <row r="78" spans="1:7" x14ac:dyDescent="0.25">
      <c r="A78" s="1">
        <v>42892</v>
      </c>
      <c r="B78" s="2">
        <v>0.75760762731481479</v>
      </c>
      <c r="C78">
        <v>3830</v>
      </c>
      <c r="D78">
        <v>977</v>
      </c>
      <c r="E78">
        <v>10.97</v>
      </c>
      <c r="F78">
        <v>3.83</v>
      </c>
      <c r="G78">
        <v>9.33</v>
      </c>
    </row>
    <row r="79" spans="1:7" x14ac:dyDescent="0.25">
      <c r="A79" s="1">
        <v>42892</v>
      </c>
      <c r="B79" s="2">
        <v>0.75795466435185188</v>
      </c>
      <c r="C79">
        <v>3830</v>
      </c>
      <c r="D79">
        <v>977</v>
      </c>
      <c r="E79">
        <v>11.22</v>
      </c>
      <c r="F79">
        <v>3.91</v>
      </c>
      <c r="G79">
        <v>9.34</v>
      </c>
    </row>
    <row r="80" spans="1:7" x14ac:dyDescent="0.25">
      <c r="A80" s="1">
        <v>42892</v>
      </c>
      <c r="B80" s="2">
        <v>0.75830204861111117</v>
      </c>
      <c r="C80">
        <v>3830</v>
      </c>
      <c r="D80">
        <v>977</v>
      </c>
      <c r="E80">
        <v>11.5</v>
      </c>
      <c r="F80">
        <v>4.01</v>
      </c>
      <c r="G80">
        <v>9.34</v>
      </c>
    </row>
    <row r="81" spans="1:7" x14ac:dyDescent="0.25">
      <c r="A81" s="1">
        <v>42892</v>
      </c>
      <c r="B81" s="2">
        <v>0.75864925925925919</v>
      </c>
      <c r="C81">
        <v>3830</v>
      </c>
      <c r="D81">
        <v>977</v>
      </c>
      <c r="E81">
        <v>11.76</v>
      </c>
      <c r="F81">
        <v>4.0999999999999996</v>
      </c>
      <c r="G81">
        <v>9.36</v>
      </c>
    </row>
    <row r="82" spans="1:7" x14ac:dyDescent="0.25">
      <c r="A82" s="1">
        <v>42892</v>
      </c>
      <c r="B82" s="2">
        <v>0.75899629629629628</v>
      </c>
      <c r="C82">
        <v>3830</v>
      </c>
      <c r="D82">
        <v>977</v>
      </c>
      <c r="E82">
        <v>11.99</v>
      </c>
      <c r="F82">
        <v>4.18</v>
      </c>
      <c r="G82">
        <v>9.36</v>
      </c>
    </row>
    <row r="83" spans="1:7" x14ac:dyDescent="0.25">
      <c r="A83" s="1">
        <v>42892</v>
      </c>
      <c r="B83" s="2">
        <v>0.75934368055555546</v>
      </c>
      <c r="C83">
        <v>3830</v>
      </c>
      <c r="D83">
        <v>977</v>
      </c>
      <c r="E83">
        <v>12.24</v>
      </c>
      <c r="F83">
        <v>4.2699999999999996</v>
      </c>
      <c r="G83">
        <v>9.36</v>
      </c>
    </row>
    <row r="84" spans="1:7" x14ac:dyDescent="0.25">
      <c r="A84" s="1">
        <v>42892</v>
      </c>
      <c r="B84" s="2">
        <v>0.7596908912037037</v>
      </c>
      <c r="C84">
        <v>3830</v>
      </c>
      <c r="D84">
        <v>977</v>
      </c>
      <c r="E84">
        <v>12.51</v>
      </c>
      <c r="F84">
        <v>4.37</v>
      </c>
      <c r="G84">
        <v>9.3699999999999992</v>
      </c>
    </row>
    <row r="85" spans="1:7" x14ac:dyDescent="0.25">
      <c r="A85" s="1">
        <v>42892</v>
      </c>
      <c r="B85" s="2">
        <v>0.76003792824074079</v>
      </c>
      <c r="C85">
        <v>3830</v>
      </c>
      <c r="D85">
        <v>977</v>
      </c>
      <c r="E85">
        <v>12.76</v>
      </c>
      <c r="F85">
        <v>4.45</v>
      </c>
      <c r="G85">
        <v>9.3800000000000008</v>
      </c>
    </row>
    <row r="86" spans="1:7" x14ac:dyDescent="0.25">
      <c r="A86" s="1">
        <v>42892</v>
      </c>
      <c r="B86" s="2">
        <v>0.76038531249999997</v>
      </c>
      <c r="C86">
        <v>3830</v>
      </c>
      <c r="D86">
        <v>977</v>
      </c>
      <c r="E86">
        <v>13.03</v>
      </c>
      <c r="F86">
        <v>4.55</v>
      </c>
      <c r="G86">
        <v>9.3800000000000008</v>
      </c>
    </row>
    <row r="87" spans="1:7" x14ac:dyDescent="0.25">
      <c r="A87" s="1">
        <v>42892</v>
      </c>
      <c r="B87" s="2">
        <v>0.76073252314814821</v>
      </c>
      <c r="C87">
        <v>3830</v>
      </c>
      <c r="D87">
        <v>977</v>
      </c>
      <c r="E87">
        <v>13.29</v>
      </c>
      <c r="F87">
        <v>4.6399999999999997</v>
      </c>
      <c r="G87">
        <v>9.39</v>
      </c>
    </row>
    <row r="88" spans="1:7" x14ac:dyDescent="0.25">
      <c r="A88" s="1">
        <v>42892</v>
      </c>
      <c r="B88" s="2">
        <v>0.76107954861111116</v>
      </c>
      <c r="C88">
        <v>3830</v>
      </c>
      <c r="D88">
        <v>977</v>
      </c>
      <c r="E88">
        <v>13.56</v>
      </c>
      <c r="F88">
        <v>4.7300000000000004</v>
      </c>
      <c r="G88">
        <v>9.39</v>
      </c>
    </row>
    <row r="89" spans="1:7" x14ac:dyDescent="0.25">
      <c r="A89" s="1">
        <v>42892</v>
      </c>
      <c r="B89" s="2">
        <v>0.76142694444444448</v>
      </c>
      <c r="C89">
        <v>3830</v>
      </c>
      <c r="D89">
        <v>977</v>
      </c>
      <c r="E89">
        <v>13.82</v>
      </c>
      <c r="F89">
        <v>4.83</v>
      </c>
      <c r="G89">
        <v>9.4</v>
      </c>
    </row>
    <row r="90" spans="1:7" x14ac:dyDescent="0.25">
      <c r="A90" s="1">
        <v>42892</v>
      </c>
      <c r="B90" s="2">
        <v>0.76177396990740742</v>
      </c>
      <c r="C90">
        <v>3830</v>
      </c>
      <c r="D90">
        <v>977</v>
      </c>
      <c r="E90">
        <v>14.09</v>
      </c>
      <c r="F90">
        <v>4.92</v>
      </c>
      <c r="G90">
        <v>9.41</v>
      </c>
    </row>
    <row r="91" spans="1:7" x14ac:dyDescent="0.25">
      <c r="A91" s="1">
        <v>42892</v>
      </c>
      <c r="B91" s="2">
        <v>0.76212118055555556</v>
      </c>
      <c r="C91">
        <v>3830</v>
      </c>
      <c r="D91">
        <v>977</v>
      </c>
      <c r="E91">
        <v>14.35</v>
      </c>
      <c r="F91">
        <v>5.0199999999999996</v>
      </c>
      <c r="G91">
        <v>9.42</v>
      </c>
    </row>
    <row r="92" spans="1:7" x14ac:dyDescent="0.25">
      <c r="A92" s="1">
        <v>42892</v>
      </c>
      <c r="B92" s="2">
        <v>0.76246857638888887</v>
      </c>
      <c r="C92">
        <v>3830</v>
      </c>
      <c r="D92">
        <v>977</v>
      </c>
      <c r="E92">
        <v>14.61</v>
      </c>
      <c r="F92">
        <v>5.1100000000000003</v>
      </c>
      <c r="G92">
        <v>9.43</v>
      </c>
    </row>
    <row r="93" spans="1:7" x14ac:dyDescent="0.25">
      <c r="A93" s="1">
        <v>42892</v>
      </c>
      <c r="B93" s="2">
        <v>0.76281560185185182</v>
      </c>
      <c r="C93">
        <v>3830</v>
      </c>
      <c r="D93">
        <v>977</v>
      </c>
      <c r="E93">
        <v>14.91</v>
      </c>
      <c r="F93">
        <v>5.21</v>
      </c>
      <c r="G93">
        <v>9.44</v>
      </c>
    </row>
    <row r="94" spans="1:7" x14ac:dyDescent="0.25">
      <c r="A94" s="1">
        <v>42892</v>
      </c>
      <c r="B94" s="2">
        <v>0.76316281250000007</v>
      </c>
      <c r="C94">
        <v>3830</v>
      </c>
      <c r="D94">
        <v>977</v>
      </c>
      <c r="E94">
        <v>15.19</v>
      </c>
      <c r="F94">
        <v>5.31</v>
      </c>
      <c r="G94">
        <v>9.44</v>
      </c>
    </row>
    <row r="95" spans="1:7" x14ac:dyDescent="0.25">
      <c r="A95" s="1">
        <v>42892</v>
      </c>
      <c r="B95" s="2">
        <v>0.76351020833333338</v>
      </c>
      <c r="C95">
        <v>3830</v>
      </c>
      <c r="D95">
        <v>977</v>
      </c>
      <c r="E95">
        <v>15.46</v>
      </c>
      <c r="F95">
        <v>5.41</v>
      </c>
      <c r="G95">
        <v>9.4499999999999993</v>
      </c>
    </row>
    <row r="96" spans="1:7" x14ac:dyDescent="0.25">
      <c r="A96" s="1">
        <v>42892</v>
      </c>
      <c r="B96" s="2">
        <v>0.76385723379629633</v>
      </c>
      <c r="C96">
        <v>3830</v>
      </c>
      <c r="D96">
        <v>977</v>
      </c>
      <c r="E96">
        <v>15.72</v>
      </c>
      <c r="F96">
        <v>5.5</v>
      </c>
      <c r="G96">
        <v>9.4499999999999993</v>
      </c>
    </row>
    <row r="97" spans="1:7" x14ac:dyDescent="0.25">
      <c r="A97" s="1">
        <v>42892</v>
      </c>
      <c r="B97" s="2">
        <v>0.76420444444444435</v>
      </c>
      <c r="C97">
        <v>3830</v>
      </c>
      <c r="D97">
        <v>977</v>
      </c>
      <c r="E97">
        <v>15.97</v>
      </c>
      <c r="F97">
        <v>5.59</v>
      </c>
      <c r="G97">
        <v>9.4600000000000009</v>
      </c>
    </row>
    <row r="98" spans="1:7" x14ac:dyDescent="0.25">
      <c r="A98" s="1">
        <v>42892</v>
      </c>
      <c r="B98" s="2">
        <v>0.76455184027777767</v>
      </c>
      <c r="C98">
        <v>3830</v>
      </c>
      <c r="D98">
        <v>977</v>
      </c>
      <c r="E98">
        <v>16.23</v>
      </c>
      <c r="F98">
        <v>5.68</v>
      </c>
      <c r="G98">
        <v>9.4600000000000009</v>
      </c>
    </row>
    <row r="99" spans="1:7" x14ac:dyDescent="0.25">
      <c r="A99" s="1">
        <v>42892</v>
      </c>
      <c r="B99" s="2">
        <v>0.76489886574074084</v>
      </c>
      <c r="C99">
        <v>3830</v>
      </c>
      <c r="D99">
        <v>977</v>
      </c>
      <c r="E99">
        <v>16.510000000000002</v>
      </c>
      <c r="F99">
        <v>5.78</v>
      </c>
      <c r="G99">
        <v>9.48</v>
      </c>
    </row>
    <row r="100" spans="1:7" x14ac:dyDescent="0.25">
      <c r="A100" s="1">
        <v>42892</v>
      </c>
      <c r="B100" s="2">
        <v>0.76524607638888886</v>
      </c>
      <c r="C100">
        <v>3830</v>
      </c>
      <c r="D100">
        <v>977</v>
      </c>
      <c r="E100">
        <v>16.8</v>
      </c>
      <c r="F100">
        <v>5.88</v>
      </c>
      <c r="G100">
        <v>9.48</v>
      </c>
    </row>
    <row r="101" spans="1:7" x14ac:dyDescent="0.25">
      <c r="A101" s="1">
        <v>42892</v>
      </c>
      <c r="B101" s="2">
        <v>0.76559347222222218</v>
      </c>
      <c r="C101">
        <v>3830</v>
      </c>
      <c r="D101">
        <v>977</v>
      </c>
      <c r="E101">
        <v>17.07</v>
      </c>
      <c r="F101">
        <v>5.98</v>
      </c>
      <c r="G101">
        <v>9.49</v>
      </c>
    </row>
    <row r="102" spans="1:7" x14ac:dyDescent="0.25">
      <c r="A102" s="1">
        <v>42892</v>
      </c>
      <c r="B102" s="2">
        <v>0.76594049768518513</v>
      </c>
      <c r="C102">
        <v>3830</v>
      </c>
      <c r="D102">
        <v>977</v>
      </c>
      <c r="E102">
        <v>17.37</v>
      </c>
      <c r="F102">
        <v>6.08</v>
      </c>
      <c r="G102">
        <v>9.49</v>
      </c>
    </row>
    <row r="103" spans="1:7" x14ac:dyDescent="0.25">
      <c r="A103" s="1">
        <v>42892</v>
      </c>
      <c r="B103" s="2">
        <v>0.76628770833333337</v>
      </c>
      <c r="C103">
        <v>3830</v>
      </c>
      <c r="D103">
        <v>977</v>
      </c>
      <c r="E103">
        <v>17.64</v>
      </c>
      <c r="F103">
        <v>6.17</v>
      </c>
      <c r="G103">
        <v>9.5</v>
      </c>
    </row>
    <row r="104" spans="1:7" x14ac:dyDescent="0.25">
      <c r="A104" s="1">
        <v>42892</v>
      </c>
      <c r="B104" s="2">
        <v>0.76663491898148151</v>
      </c>
      <c r="C104">
        <v>3830</v>
      </c>
      <c r="D104">
        <v>977</v>
      </c>
      <c r="E104">
        <v>17.93</v>
      </c>
      <c r="F104">
        <v>6.28</v>
      </c>
      <c r="G104">
        <v>9.5</v>
      </c>
    </row>
    <row r="105" spans="1:7" x14ac:dyDescent="0.25">
      <c r="A105" s="1">
        <v>42892</v>
      </c>
      <c r="B105" s="2">
        <v>0.76698212962962964</v>
      </c>
      <c r="C105">
        <v>3830</v>
      </c>
      <c r="D105">
        <v>977</v>
      </c>
      <c r="E105">
        <v>18.190000000000001</v>
      </c>
      <c r="F105">
        <v>6.37</v>
      </c>
      <c r="G105">
        <v>9.51</v>
      </c>
    </row>
    <row r="106" spans="1:7" x14ac:dyDescent="0.25">
      <c r="A106" s="1">
        <v>42892</v>
      </c>
      <c r="B106" s="2">
        <v>0.76732934027777777</v>
      </c>
      <c r="C106">
        <v>3830</v>
      </c>
      <c r="D106">
        <v>977</v>
      </c>
      <c r="E106">
        <v>18.46</v>
      </c>
      <c r="F106">
        <v>6.46</v>
      </c>
      <c r="G106">
        <v>9.52</v>
      </c>
    </row>
    <row r="107" spans="1:7" x14ac:dyDescent="0.25">
      <c r="A107" s="1">
        <v>42892</v>
      </c>
      <c r="B107" s="2">
        <v>0.7676765509259259</v>
      </c>
      <c r="C107">
        <v>3830</v>
      </c>
      <c r="D107">
        <v>977</v>
      </c>
      <c r="E107">
        <v>18.72</v>
      </c>
      <c r="F107">
        <v>6.56</v>
      </c>
      <c r="G107">
        <v>9.5299999999999994</v>
      </c>
    </row>
    <row r="108" spans="1:7" x14ac:dyDescent="0.25">
      <c r="A108" s="1">
        <v>42892</v>
      </c>
      <c r="B108" s="2">
        <v>0.76802377314814818</v>
      </c>
      <c r="C108">
        <v>3830</v>
      </c>
      <c r="D108">
        <v>977</v>
      </c>
      <c r="E108">
        <v>19.010000000000002</v>
      </c>
      <c r="F108">
        <v>6.66</v>
      </c>
      <c r="G108">
        <v>9.5299999999999994</v>
      </c>
    </row>
    <row r="109" spans="1:7" x14ac:dyDescent="0.25">
      <c r="A109" s="1">
        <v>42892</v>
      </c>
      <c r="B109" s="2">
        <v>0.76837099537037046</v>
      </c>
      <c r="C109">
        <v>3830</v>
      </c>
      <c r="D109">
        <v>977</v>
      </c>
      <c r="E109">
        <v>19.28</v>
      </c>
      <c r="F109">
        <v>6.76</v>
      </c>
      <c r="G109">
        <v>9.5399999999999991</v>
      </c>
    </row>
    <row r="110" spans="1:7" x14ac:dyDescent="0.25">
      <c r="A110" s="1">
        <v>42892</v>
      </c>
      <c r="B110" s="2">
        <v>0.76871822916666666</v>
      </c>
      <c r="C110">
        <v>3830</v>
      </c>
      <c r="D110">
        <v>977</v>
      </c>
      <c r="E110">
        <v>19.559999999999999</v>
      </c>
      <c r="F110">
        <v>6.85</v>
      </c>
      <c r="G110">
        <v>9.5399999999999991</v>
      </c>
    </row>
    <row r="111" spans="1:7" x14ac:dyDescent="0.25">
      <c r="A111" s="1">
        <v>42892</v>
      </c>
      <c r="B111" s="2">
        <v>0.76906546296296296</v>
      </c>
      <c r="C111">
        <v>3830</v>
      </c>
      <c r="D111">
        <v>977</v>
      </c>
      <c r="E111">
        <v>19.82</v>
      </c>
      <c r="F111">
        <v>6.95</v>
      </c>
      <c r="G111">
        <v>9.5500000000000007</v>
      </c>
    </row>
    <row r="112" spans="1:7" x14ac:dyDescent="0.25">
      <c r="A112" s="1">
        <v>42892</v>
      </c>
      <c r="B112" s="2">
        <v>0.76941269675925927</v>
      </c>
      <c r="C112">
        <v>3830</v>
      </c>
      <c r="D112">
        <v>977</v>
      </c>
      <c r="E112">
        <v>20.11</v>
      </c>
      <c r="F112">
        <v>7.05</v>
      </c>
      <c r="G112">
        <v>9.56</v>
      </c>
    </row>
    <row r="113" spans="1:7" x14ac:dyDescent="0.25">
      <c r="A113" s="1">
        <v>42892</v>
      </c>
      <c r="B113" s="2">
        <v>0.76975993055555547</v>
      </c>
      <c r="C113">
        <v>3830</v>
      </c>
      <c r="D113">
        <v>977</v>
      </c>
      <c r="E113">
        <v>20.420000000000002</v>
      </c>
      <c r="F113">
        <v>7.16</v>
      </c>
      <c r="G113">
        <v>9.57</v>
      </c>
    </row>
    <row r="114" spans="1:7" x14ac:dyDescent="0.25">
      <c r="A114" s="1">
        <v>42892</v>
      </c>
      <c r="B114" s="2">
        <v>0.77010716435185189</v>
      </c>
      <c r="C114">
        <v>3830</v>
      </c>
      <c r="D114">
        <v>977</v>
      </c>
      <c r="E114">
        <v>20.69</v>
      </c>
      <c r="F114">
        <v>7.25</v>
      </c>
      <c r="G114">
        <v>9.57</v>
      </c>
    </row>
    <row r="115" spans="1:7" x14ac:dyDescent="0.25">
      <c r="A115" s="1">
        <v>42892</v>
      </c>
      <c r="B115" s="2">
        <v>0.77045458333333328</v>
      </c>
      <c r="C115">
        <v>3830</v>
      </c>
      <c r="D115">
        <v>977</v>
      </c>
      <c r="E115">
        <v>20.98</v>
      </c>
      <c r="F115">
        <v>7.36</v>
      </c>
      <c r="G115">
        <v>9.58</v>
      </c>
    </row>
    <row r="116" spans="1:7" x14ac:dyDescent="0.25">
      <c r="A116" s="1">
        <v>42892</v>
      </c>
      <c r="B116" s="2">
        <v>0.7708016319444444</v>
      </c>
      <c r="C116">
        <v>3830</v>
      </c>
      <c r="D116">
        <v>977</v>
      </c>
      <c r="E116">
        <v>21.26</v>
      </c>
      <c r="F116">
        <v>7.46</v>
      </c>
      <c r="G116">
        <v>9.59</v>
      </c>
    </row>
    <row r="117" spans="1:7" x14ac:dyDescent="0.25">
      <c r="A117" s="1">
        <v>42892</v>
      </c>
      <c r="B117" s="2">
        <v>0.77114886574074071</v>
      </c>
      <c r="C117">
        <v>3830</v>
      </c>
      <c r="D117">
        <v>977</v>
      </c>
      <c r="E117">
        <v>21.55</v>
      </c>
      <c r="F117">
        <v>7.56</v>
      </c>
      <c r="G117">
        <v>9.59</v>
      </c>
    </row>
    <row r="118" spans="1:7" x14ac:dyDescent="0.25">
      <c r="A118" s="1">
        <v>42892</v>
      </c>
      <c r="B118" s="2">
        <v>0.77149609953703713</v>
      </c>
      <c r="C118">
        <v>3830</v>
      </c>
      <c r="D118">
        <v>977</v>
      </c>
      <c r="E118">
        <v>21.8</v>
      </c>
      <c r="F118">
        <v>7.65</v>
      </c>
      <c r="G118">
        <v>9.6</v>
      </c>
    </row>
    <row r="119" spans="1:7" x14ac:dyDescent="0.25">
      <c r="A119" s="1">
        <v>42892</v>
      </c>
      <c r="B119" s="2">
        <v>0.77184331018518515</v>
      </c>
      <c r="C119">
        <v>3830</v>
      </c>
      <c r="D119">
        <v>977</v>
      </c>
      <c r="E119">
        <v>22.08</v>
      </c>
      <c r="F119">
        <v>7.75</v>
      </c>
      <c r="G119">
        <v>9.6</v>
      </c>
    </row>
    <row r="120" spans="1:7" x14ac:dyDescent="0.25">
      <c r="A120" s="1">
        <v>42892</v>
      </c>
      <c r="B120" s="2">
        <v>0.77219053240740732</v>
      </c>
      <c r="C120">
        <v>3830</v>
      </c>
      <c r="D120">
        <v>977</v>
      </c>
      <c r="E120">
        <v>22.36</v>
      </c>
      <c r="F120">
        <v>7.85</v>
      </c>
      <c r="G120">
        <v>9.61</v>
      </c>
    </row>
    <row r="121" spans="1:7" x14ac:dyDescent="0.25">
      <c r="A121" s="1">
        <v>42892</v>
      </c>
      <c r="B121" s="2">
        <v>0.77253756944444441</v>
      </c>
      <c r="C121">
        <v>3830</v>
      </c>
      <c r="D121">
        <v>977</v>
      </c>
      <c r="E121">
        <v>22.6</v>
      </c>
      <c r="F121">
        <v>7.93</v>
      </c>
      <c r="G121">
        <v>9.6199999999999992</v>
      </c>
    </row>
    <row r="122" spans="1:7" x14ac:dyDescent="0.25">
      <c r="A122" s="1">
        <v>42892</v>
      </c>
      <c r="B122" s="2">
        <v>0.77288497685185187</v>
      </c>
      <c r="C122">
        <v>3830</v>
      </c>
      <c r="D122">
        <v>977</v>
      </c>
      <c r="E122">
        <v>22.87</v>
      </c>
      <c r="F122">
        <v>8.0299999999999994</v>
      </c>
      <c r="G122">
        <v>9.6199999999999992</v>
      </c>
    </row>
    <row r="123" spans="1:7" x14ac:dyDescent="0.25">
      <c r="A123" s="1">
        <v>42892</v>
      </c>
      <c r="B123" s="2">
        <v>0.7732321875</v>
      </c>
      <c r="C123">
        <v>3830</v>
      </c>
      <c r="D123">
        <v>977</v>
      </c>
      <c r="E123">
        <v>23.17</v>
      </c>
      <c r="F123">
        <v>8.14</v>
      </c>
      <c r="G123">
        <v>9.6300000000000008</v>
      </c>
    </row>
    <row r="124" spans="1:7" x14ac:dyDescent="0.25">
      <c r="A124" s="1">
        <v>42892</v>
      </c>
      <c r="B124" s="2">
        <v>0.77357923611111101</v>
      </c>
      <c r="C124">
        <v>3830</v>
      </c>
      <c r="D124">
        <v>977</v>
      </c>
      <c r="E124">
        <v>23.45</v>
      </c>
      <c r="F124">
        <v>8.23</v>
      </c>
      <c r="G124">
        <v>9.64</v>
      </c>
    </row>
    <row r="125" spans="1:7" x14ac:dyDescent="0.25">
      <c r="A125" s="1">
        <v>42892</v>
      </c>
      <c r="B125" s="2">
        <v>0.77392663194444433</v>
      </c>
      <c r="C125">
        <v>3830</v>
      </c>
      <c r="D125">
        <v>977</v>
      </c>
      <c r="E125">
        <v>23.74</v>
      </c>
      <c r="F125">
        <v>8.34</v>
      </c>
      <c r="G125">
        <v>9.64</v>
      </c>
    </row>
    <row r="126" spans="1:7" x14ac:dyDescent="0.25">
      <c r="A126" s="1">
        <v>42892</v>
      </c>
      <c r="B126" s="2">
        <v>0.77427385416666672</v>
      </c>
      <c r="C126">
        <v>3830</v>
      </c>
      <c r="D126">
        <v>977</v>
      </c>
      <c r="E126">
        <v>24</v>
      </c>
      <c r="F126">
        <v>8.43</v>
      </c>
      <c r="G126">
        <v>9.65</v>
      </c>
    </row>
    <row r="127" spans="1:7" x14ac:dyDescent="0.25">
      <c r="A127" s="1">
        <v>42892</v>
      </c>
      <c r="B127" s="2">
        <v>0.77462106481481474</v>
      </c>
      <c r="C127">
        <v>3830</v>
      </c>
      <c r="D127">
        <v>977</v>
      </c>
      <c r="E127">
        <v>24.27</v>
      </c>
      <c r="F127">
        <v>8.5299999999999994</v>
      </c>
      <c r="G127">
        <v>9.66</v>
      </c>
    </row>
    <row r="128" spans="1:7" x14ac:dyDescent="0.25">
      <c r="A128" s="1">
        <v>42892</v>
      </c>
      <c r="B128" s="2">
        <v>0.77496828703703702</v>
      </c>
      <c r="C128">
        <v>3830</v>
      </c>
      <c r="D128">
        <v>977</v>
      </c>
      <c r="E128">
        <v>24.54</v>
      </c>
      <c r="F128">
        <v>8.6199999999999992</v>
      </c>
      <c r="G128">
        <v>9.66</v>
      </c>
    </row>
    <row r="129" spans="1:7" x14ac:dyDescent="0.25">
      <c r="A129" s="1">
        <v>42892</v>
      </c>
      <c r="B129" s="2">
        <v>0.77531549768518515</v>
      </c>
      <c r="C129">
        <v>3830</v>
      </c>
      <c r="D129">
        <v>977</v>
      </c>
      <c r="E129">
        <v>24.82</v>
      </c>
      <c r="F129">
        <v>8.7200000000000006</v>
      </c>
      <c r="G129">
        <v>9.67</v>
      </c>
    </row>
    <row r="130" spans="1:7" x14ac:dyDescent="0.25">
      <c r="A130" s="1">
        <v>42892</v>
      </c>
      <c r="B130" s="2">
        <v>0.77566271990740743</v>
      </c>
      <c r="C130">
        <v>3830</v>
      </c>
      <c r="D130">
        <v>977</v>
      </c>
      <c r="E130">
        <v>25.08</v>
      </c>
      <c r="F130">
        <v>8.82</v>
      </c>
      <c r="G130">
        <v>9.67</v>
      </c>
    </row>
    <row r="131" spans="1:7" x14ac:dyDescent="0.25">
      <c r="A131" s="1">
        <v>42892</v>
      </c>
      <c r="B131" s="2">
        <v>0.77600993055555556</v>
      </c>
      <c r="C131">
        <v>3830</v>
      </c>
      <c r="D131">
        <v>977</v>
      </c>
      <c r="E131">
        <v>25.39</v>
      </c>
      <c r="F131">
        <v>8.92</v>
      </c>
      <c r="G131">
        <v>9.68</v>
      </c>
    </row>
    <row r="132" spans="1:7" x14ac:dyDescent="0.25">
      <c r="A132" s="1">
        <v>42892</v>
      </c>
      <c r="B132" s="2">
        <v>0.77635695601851851</v>
      </c>
      <c r="C132">
        <v>3830</v>
      </c>
      <c r="D132">
        <v>977</v>
      </c>
      <c r="E132">
        <v>25.68</v>
      </c>
      <c r="F132">
        <v>9.0299999999999994</v>
      </c>
      <c r="G132">
        <v>9.69</v>
      </c>
    </row>
    <row r="133" spans="1:7" x14ac:dyDescent="0.25">
      <c r="A133" s="1">
        <v>42892</v>
      </c>
      <c r="B133" s="2">
        <v>0.77670435185185183</v>
      </c>
      <c r="C133">
        <v>3830</v>
      </c>
      <c r="D133">
        <v>977</v>
      </c>
      <c r="E133">
        <v>25.95</v>
      </c>
      <c r="F133">
        <v>9.1199999999999992</v>
      </c>
      <c r="G133">
        <v>9.6999999999999993</v>
      </c>
    </row>
    <row r="134" spans="1:7" x14ac:dyDescent="0.25">
      <c r="A134" s="1">
        <v>42892</v>
      </c>
      <c r="B134" s="2">
        <v>0.77705156250000007</v>
      </c>
      <c r="C134">
        <v>3830</v>
      </c>
      <c r="D134">
        <v>977</v>
      </c>
      <c r="E134">
        <v>26.23</v>
      </c>
      <c r="F134">
        <v>9.2200000000000006</v>
      </c>
      <c r="G134">
        <v>9.6999999999999993</v>
      </c>
    </row>
    <row r="135" spans="1:7" x14ac:dyDescent="0.25">
      <c r="A135" s="1">
        <v>42892</v>
      </c>
      <c r="B135" s="2">
        <v>0.77739859953703705</v>
      </c>
      <c r="C135">
        <v>3830</v>
      </c>
      <c r="D135">
        <v>977</v>
      </c>
      <c r="E135">
        <v>26.5</v>
      </c>
      <c r="F135">
        <v>9.32</v>
      </c>
      <c r="G135">
        <v>9.7100000000000009</v>
      </c>
    </row>
    <row r="136" spans="1:7" x14ac:dyDescent="0.25">
      <c r="A136" s="1">
        <v>42892</v>
      </c>
      <c r="B136" s="2">
        <v>0.77774599537037037</v>
      </c>
      <c r="C136">
        <v>3830</v>
      </c>
      <c r="D136">
        <v>977</v>
      </c>
      <c r="E136">
        <v>26.79</v>
      </c>
      <c r="F136">
        <v>9.42</v>
      </c>
      <c r="G136">
        <v>9.7100000000000009</v>
      </c>
    </row>
    <row r="137" spans="1:7" x14ac:dyDescent="0.25">
      <c r="A137" s="1">
        <v>42892</v>
      </c>
      <c r="B137" s="2">
        <v>0.7780932060185185</v>
      </c>
      <c r="C137">
        <v>3830</v>
      </c>
      <c r="D137">
        <v>977</v>
      </c>
      <c r="E137">
        <v>27.06</v>
      </c>
      <c r="F137">
        <v>9.52</v>
      </c>
      <c r="G137">
        <v>9.7200000000000006</v>
      </c>
    </row>
    <row r="138" spans="1:7" x14ac:dyDescent="0.25">
      <c r="A138" s="1">
        <v>42892</v>
      </c>
      <c r="B138" s="2">
        <v>0.77844023148148145</v>
      </c>
      <c r="C138">
        <v>3830</v>
      </c>
      <c r="D138">
        <v>977</v>
      </c>
      <c r="E138">
        <v>27.33</v>
      </c>
      <c r="F138">
        <v>9.6199999999999992</v>
      </c>
      <c r="G138">
        <v>9.73</v>
      </c>
    </row>
    <row r="139" spans="1:7" x14ac:dyDescent="0.25">
      <c r="A139" s="1">
        <v>42892</v>
      </c>
      <c r="B139" s="2">
        <v>0.77878762731481477</v>
      </c>
      <c r="C139">
        <v>3830</v>
      </c>
      <c r="D139">
        <v>977</v>
      </c>
      <c r="E139">
        <v>27.61</v>
      </c>
      <c r="F139">
        <v>9.7200000000000006</v>
      </c>
      <c r="G139">
        <v>9.73</v>
      </c>
    </row>
    <row r="140" spans="1:7" x14ac:dyDescent="0.25">
      <c r="A140" s="1">
        <v>42892</v>
      </c>
      <c r="B140" s="2">
        <v>0.77913483796296301</v>
      </c>
      <c r="C140">
        <v>3830</v>
      </c>
      <c r="D140">
        <v>977</v>
      </c>
      <c r="E140">
        <v>27.88</v>
      </c>
      <c r="F140">
        <v>9.81</v>
      </c>
      <c r="G140">
        <v>9.74</v>
      </c>
    </row>
    <row r="141" spans="1:7" x14ac:dyDescent="0.25">
      <c r="A141" s="1">
        <v>42892</v>
      </c>
      <c r="B141" s="2">
        <v>0.77948186342592596</v>
      </c>
      <c r="C141">
        <v>3830</v>
      </c>
      <c r="D141">
        <v>977</v>
      </c>
      <c r="E141">
        <v>28.16</v>
      </c>
      <c r="F141">
        <v>9.92</v>
      </c>
      <c r="G141">
        <v>9.74</v>
      </c>
    </row>
    <row r="142" spans="1:7" x14ac:dyDescent="0.25">
      <c r="A142" s="1">
        <v>42892</v>
      </c>
      <c r="B142" s="2">
        <v>0.77982925925925928</v>
      </c>
      <c r="C142">
        <v>3830</v>
      </c>
      <c r="D142">
        <v>977</v>
      </c>
      <c r="E142">
        <v>28.44</v>
      </c>
      <c r="F142">
        <v>10.01</v>
      </c>
      <c r="G142">
        <v>9.75</v>
      </c>
    </row>
    <row r="143" spans="1:7" x14ac:dyDescent="0.25">
      <c r="A143" s="1">
        <v>42892</v>
      </c>
      <c r="B143" s="2">
        <v>0.7801764699074073</v>
      </c>
      <c r="C143">
        <v>3830</v>
      </c>
      <c r="D143">
        <v>977</v>
      </c>
      <c r="E143">
        <v>28.72</v>
      </c>
      <c r="F143">
        <v>10.119999999999999</v>
      </c>
      <c r="G143">
        <v>9.76</v>
      </c>
    </row>
    <row r="144" spans="1:7" x14ac:dyDescent="0.25">
      <c r="A144" s="1">
        <v>42892</v>
      </c>
      <c r="B144" s="2">
        <v>0.78052349537037047</v>
      </c>
      <c r="C144">
        <v>3830</v>
      </c>
      <c r="D144">
        <v>977</v>
      </c>
      <c r="E144">
        <v>29</v>
      </c>
      <c r="F144">
        <v>10.210000000000001</v>
      </c>
      <c r="G144">
        <v>9.76</v>
      </c>
    </row>
    <row r="145" spans="1:7" x14ac:dyDescent="0.25">
      <c r="A145" s="1">
        <v>42892</v>
      </c>
      <c r="B145" s="2">
        <v>0.78087089120370379</v>
      </c>
      <c r="C145">
        <v>3830</v>
      </c>
      <c r="D145">
        <v>977</v>
      </c>
      <c r="E145">
        <v>29.26</v>
      </c>
      <c r="F145">
        <v>10.31</v>
      </c>
      <c r="G145">
        <v>9.77</v>
      </c>
    </row>
    <row r="146" spans="1:7" x14ac:dyDescent="0.25">
      <c r="A146" s="1">
        <v>42892</v>
      </c>
      <c r="B146" s="2">
        <v>0.78121791666666673</v>
      </c>
      <c r="C146">
        <v>3830</v>
      </c>
      <c r="D146">
        <v>977</v>
      </c>
      <c r="E146">
        <v>29.54</v>
      </c>
      <c r="F146">
        <v>10.41</v>
      </c>
      <c r="G146">
        <v>9.7799999999999994</v>
      </c>
    </row>
    <row r="147" spans="1:7" x14ac:dyDescent="0.25">
      <c r="A147" s="1">
        <v>42892</v>
      </c>
      <c r="B147" s="2">
        <v>0.78156512731481476</v>
      </c>
      <c r="C147">
        <v>3830</v>
      </c>
      <c r="D147">
        <v>977</v>
      </c>
      <c r="E147">
        <v>29.82</v>
      </c>
      <c r="F147">
        <v>10.51</v>
      </c>
      <c r="G147">
        <v>9.7799999999999994</v>
      </c>
    </row>
    <row r="148" spans="1:7" x14ac:dyDescent="0.25">
      <c r="A148" s="1">
        <v>42892</v>
      </c>
      <c r="B148" s="2">
        <v>0.78191252314814808</v>
      </c>
      <c r="C148">
        <v>3830</v>
      </c>
      <c r="D148">
        <v>977</v>
      </c>
      <c r="E148">
        <v>30.1</v>
      </c>
      <c r="F148">
        <v>10.61</v>
      </c>
      <c r="G148">
        <v>9.7899999999999991</v>
      </c>
    </row>
    <row r="149" spans="1:7" x14ac:dyDescent="0.25">
      <c r="A149" s="1">
        <v>42892</v>
      </c>
      <c r="B149" s="2">
        <v>0.78225954861111113</v>
      </c>
      <c r="C149">
        <v>3830</v>
      </c>
      <c r="D149">
        <v>977</v>
      </c>
      <c r="E149">
        <v>30.37</v>
      </c>
      <c r="F149">
        <v>10.7</v>
      </c>
      <c r="G149">
        <v>9.7899999999999991</v>
      </c>
    </row>
    <row r="150" spans="1:7" x14ac:dyDescent="0.25">
      <c r="A150" s="1">
        <v>42892</v>
      </c>
      <c r="B150" s="2">
        <v>0.78260675925925927</v>
      </c>
      <c r="C150">
        <v>3830</v>
      </c>
      <c r="D150">
        <v>977</v>
      </c>
      <c r="E150">
        <v>30.65</v>
      </c>
      <c r="F150">
        <v>10.8</v>
      </c>
      <c r="G150">
        <v>9.8000000000000007</v>
      </c>
    </row>
    <row r="151" spans="1:7" x14ac:dyDescent="0.25">
      <c r="A151" s="1">
        <v>42892</v>
      </c>
      <c r="B151" s="2">
        <v>0.78295415509259259</v>
      </c>
      <c r="C151">
        <v>3830</v>
      </c>
      <c r="D151">
        <v>977</v>
      </c>
      <c r="E151">
        <v>30.92</v>
      </c>
      <c r="F151">
        <v>10.9</v>
      </c>
      <c r="G151">
        <v>9.81</v>
      </c>
    </row>
    <row r="152" spans="1:7" x14ac:dyDescent="0.25">
      <c r="A152" s="1">
        <v>42892</v>
      </c>
      <c r="B152" s="2">
        <v>0.78330118055555553</v>
      </c>
      <c r="C152">
        <v>3830</v>
      </c>
      <c r="D152">
        <v>977</v>
      </c>
      <c r="E152">
        <v>31.19</v>
      </c>
      <c r="F152">
        <v>11</v>
      </c>
      <c r="G152">
        <v>9.82</v>
      </c>
    </row>
    <row r="153" spans="1:7" x14ac:dyDescent="0.25">
      <c r="A153" s="1">
        <v>42892</v>
      </c>
      <c r="B153" s="2">
        <v>0.78364839120370366</v>
      </c>
      <c r="C153">
        <v>3830</v>
      </c>
      <c r="D153">
        <v>977</v>
      </c>
      <c r="E153">
        <v>31.45</v>
      </c>
      <c r="F153">
        <v>11.09</v>
      </c>
      <c r="G153">
        <v>9.82</v>
      </c>
    </row>
    <row r="154" spans="1:7" x14ac:dyDescent="0.25">
      <c r="A154" s="1">
        <v>42892</v>
      </c>
      <c r="B154" s="2">
        <v>0.78399578703703698</v>
      </c>
      <c r="C154">
        <v>3830</v>
      </c>
      <c r="D154">
        <v>977</v>
      </c>
      <c r="E154">
        <v>31.71</v>
      </c>
      <c r="F154">
        <v>11.18</v>
      </c>
      <c r="G154">
        <v>9.82</v>
      </c>
    </row>
    <row r="155" spans="1:7" x14ac:dyDescent="0.25">
      <c r="A155" s="1">
        <v>42892</v>
      </c>
      <c r="B155" s="2">
        <v>0.78434281249999993</v>
      </c>
      <c r="C155">
        <v>3830</v>
      </c>
      <c r="D155">
        <v>977</v>
      </c>
      <c r="E155">
        <v>32.01</v>
      </c>
      <c r="F155">
        <v>11.29</v>
      </c>
      <c r="G155">
        <v>9.83</v>
      </c>
    </row>
    <row r="156" spans="1:7" x14ac:dyDescent="0.25">
      <c r="A156" s="1">
        <v>42892</v>
      </c>
      <c r="B156" s="2">
        <v>0.78469002314814817</v>
      </c>
      <c r="C156">
        <v>3830</v>
      </c>
      <c r="D156">
        <v>977</v>
      </c>
      <c r="E156">
        <v>32.29</v>
      </c>
      <c r="F156">
        <v>11.39</v>
      </c>
      <c r="G156">
        <v>9.84</v>
      </c>
    </row>
    <row r="157" spans="1:7" x14ac:dyDescent="0.25">
      <c r="A157" s="1">
        <v>42892</v>
      </c>
      <c r="B157" s="2">
        <v>0.78503741898148149</v>
      </c>
      <c r="C157">
        <v>3830</v>
      </c>
      <c r="D157">
        <v>977</v>
      </c>
      <c r="E157">
        <v>32.53</v>
      </c>
      <c r="F157">
        <v>11.48</v>
      </c>
      <c r="G157">
        <v>9.84</v>
      </c>
    </row>
    <row r="158" spans="1:7" x14ac:dyDescent="0.25">
      <c r="A158" s="1">
        <v>42892</v>
      </c>
      <c r="B158" s="2">
        <v>0.78538444444444444</v>
      </c>
      <c r="C158">
        <v>3830</v>
      </c>
      <c r="D158">
        <v>977</v>
      </c>
      <c r="E158">
        <v>32.799999999999997</v>
      </c>
      <c r="F158">
        <v>11.57</v>
      </c>
      <c r="G158">
        <v>9.85</v>
      </c>
    </row>
    <row r="159" spans="1:7" x14ac:dyDescent="0.25">
      <c r="A159" s="1">
        <v>42892</v>
      </c>
      <c r="B159" s="2">
        <v>0.78573165509259268</v>
      </c>
      <c r="C159">
        <v>3830</v>
      </c>
      <c r="D159">
        <v>977</v>
      </c>
      <c r="E159">
        <v>33.049999999999997</v>
      </c>
      <c r="F159">
        <v>11.66</v>
      </c>
      <c r="G159">
        <v>9.85</v>
      </c>
    </row>
    <row r="160" spans="1:7" x14ac:dyDescent="0.25">
      <c r="A160" s="1">
        <v>42892</v>
      </c>
      <c r="B160" s="2">
        <v>0.78607886574074071</v>
      </c>
      <c r="C160">
        <v>3830</v>
      </c>
      <c r="D160">
        <v>977</v>
      </c>
      <c r="E160">
        <v>33.32</v>
      </c>
      <c r="F160">
        <v>11.76</v>
      </c>
      <c r="G160">
        <v>9.86</v>
      </c>
    </row>
    <row r="161" spans="1:7" x14ac:dyDescent="0.25">
      <c r="A161" s="1">
        <v>42892</v>
      </c>
      <c r="B161" s="2">
        <v>0.78642607638888895</v>
      </c>
      <c r="C161">
        <v>3830</v>
      </c>
      <c r="D161">
        <v>977</v>
      </c>
      <c r="E161">
        <v>33.630000000000003</v>
      </c>
      <c r="F161">
        <v>11.87</v>
      </c>
      <c r="G161">
        <v>9.8699999999999992</v>
      </c>
    </row>
    <row r="162" spans="1:7" x14ac:dyDescent="0.25">
      <c r="A162" s="1">
        <v>42892</v>
      </c>
      <c r="B162" s="2">
        <v>0.78677328703703697</v>
      </c>
      <c r="C162">
        <v>3830</v>
      </c>
      <c r="D162">
        <v>977</v>
      </c>
      <c r="E162">
        <v>33.9</v>
      </c>
      <c r="F162">
        <v>11.97</v>
      </c>
      <c r="G162">
        <v>9.8699999999999992</v>
      </c>
    </row>
    <row r="163" spans="1:7" x14ac:dyDescent="0.25">
      <c r="A163" s="1">
        <v>42892</v>
      </c>
      <c r="B163" s="2">
        <v>0.78712049768518522</v>
      </c>
      <c r="C163">
        <v>3830</v>
      </c>
      <c r="D163">
        <v>977</v>
      </c>
      <c r="E163">
        <v>34.18</v>
      </c>
      <c r="F163">
        <v>12.07</v>
      </c>
      <c r="G163">
        <v>9.8800000000000008</v>
      </c>
    </row>
    <row r="164" spans="1:7" x14ac:dyDescent="0.25">
      <c r="A164" s="1">
        <v>42892</v>
      </c>
      <c r="B164" s="2">
        <v>0.78746770833333335</v>
      </c>
      <c r="C164">
        <v>3830</v>
      </c>
      <c r="D164">
        <v>977</v>
      </c>
      <c r="E164">
        <v>34.43</v>
      </c>
      <c r="F164">
        <v>12.16</v>
      </c>
      <c r="G164">
        <v>9.89</v>
      </c>
    </row>
    <row r="165" spans="1:7" x14ac:dyDescent="0.25">
      <c r="A165" s="1">
        <v>42892</v>
      </c>
      <c r="B165" s="2">
        <v>0.78781491898148148</v>
      </c>
      <c r="C165">
        <v>3830</v>
      </c>
      <c r="D165">
        <v>977</v>
      </c>
      <c r="E165">
        <v>34.72</v>
      </c>
      <c r="F165">
        <v>12.26</v>
      </c>
      <c r="G165">
        <v>9.89</v>
      </c>
    </row>
    <row r="166" spans="1:7" x14ac:dyDescent="0.25">
      <c r="A166" s="1">
        <v>42892</v>
      </c>
      <c r="B166" s="2">
        <v>0.78816212962962962</v>
      </c>
      <c r="C166">
        <v>3830</v>
      </c>
      <c r="D166">
        <v>977</v>
      </c>
      <c r="E166">
        <v>34.99</v>
      </c>
      <c r="F166">
        <v>12.36</v>
      </c>
      <c r="G166">
        <v>9.9</v>
      </c>
    </row>
    <row r="167" spans="1:7" x14ac:dyDescent="0.25">
      <c r="A167" s="1">
        <v>42892</v>
      </c>
      <c r="B167" s="2">
        <v>0.78850934027777775</v>
      </c>
      <c r="C167">
        <v>3830</v>
      </c>
      <c r="D167">
        <v>977</v>
      </c>
      <c r="E167">
        <v>35.229999999999997</v>
      </c>
      <c r="F167">
        <v>12.45</v>
      </c>
      <c r="G167">
        <v>9.91</v>
      </c>
    </row>
    <row r="168" spans="1:7" x14ac:dyDescent="0.25">
      <c r="A168" s="1">
        <v>42892</v>
      </c>
      <c r="B168" s="2">
        <v>0.78885655092592588</v>
      </c>
      <c r="C168">
        <v>3830</v>
      </c>
      <c r="D168">
        <v>977</v>
      </c>
      <c r="E168">
        <v>35.51</v>
      </c>
      <c r="F168">
        <v>12.55</v>
      </c>
      <c r="G168">
        <v>9.91</v>
      </c>
    </row>
    <row r="169" spans="1:7" x14ac:dyDescent="0.25">
      <c r="A169" s="1">
        <v>42892</v>
      </c>
      <c r="B169" s="2">
        <v>0.78920376157407413</v>
      </c>
      <c r="C169">
        <v>3830</v>
      </c>
      <c r="D169">
        <v>977</v>
      </c>
      <c r="E169">
        <v>35.75</v>
      </c>
      <c r="F169">
        <v>12.64</v>
      </c>
      <c r="G169">
        <v>9.92</v>
      </c>
    </row>
    <row r="170" spans="1:7" x14ac:dyDescent="0.25">
      <c r="A170" s="1">
        <v>42892</v>
      </c>
      <c r="B170" s="2">
        <v>0.78955097222222215</v>
      </c>
      <c r="C170">
        <v>3830</v>
      </c>
      <c r="D170">
        <v>977</v>
      </c>
      <c r="E170">
        <v>36.04</v>
      </c>
      <c r="F170">
        <v>12.74</v>
      </c>
      <c r="G170">
        <v>9.92</v>
      </c>
    </row>
    <row r="171" spans="1:7" x14ac:dyDescent="0.25">
      <c r="A171" s="1">
        <v>42892</v>
      </c>
      <c r="B171" s="2">
        <v>0.78989818287037039</v>
      </c>
      <c r="C171">
        <v>3830</v>
      </c>
      <c r="D171">
        <v>977</v>
      </c>
      <c r="E171">
        <v>36.32</v>
      </c>
      <c r="F171">
        <v>12.84</v>
      </c>
      <c r="G171">
        <v>9.93</v>
      </c>
    </row>
    <row r="172" spans="1:7" x14ac:dyDescent="0.25">
      <c r="A172" s="1">
        <v>42892</v>
      </c>
      <c r="B172" s="2">
        <v>0.79024539351851841</v>
      </c>
      <c r="C172">
        <v>3830</v>
      </c>
      <c r="D172">
        <v>977</v>
      </c>
      <c r="E172">
        <v>36.56</v>
      </c>
      <c r="F172">
        <v>12.93</v>
      </c>
      <c r="G172">
        <v>9.94</v>
      </c>
    </row>
    <row r="173" spans="1:7" x14ac:dyDescent="0.25">
      <c r="A173" s="1">
        <v>42892</v>
      </c>
      <c r="B173" s="2">
        <v>0.79059260416666666</v>
      </c>
      <c r="C173">
        <v>3830</v>
      </c>
      <c r="D173">
        <v>977</v>
      </c>
      <c r="E173">
        <v>36.85</v>
      </c>
      <c r="F173">
        <v>13.03</v>
      </c>
      <c r="G173">
        <v>9.94</v>
      </c>
    </row>
    <row r="174" spans="1:7" x14ac:dyDescent="0.25">
      <c r="A174" s="1">
        <v>42892</v>
      </c>
      <c r="B174" s="2">
        <v>0.7909396296296296</v>
      </c>
      <c r="C174">
        <v>3830</v>
      </c>
      <c r="D174">
        <v>977</v>
      </c>
      <c r="E174">
        <v>37.090000000000003</v>
      </c>
      <c r="F174">
        <v>13.12</v>
      </c>
      <c r="G174">
        <v>9.9499999999999993</v>
      </c>
    </row>
    <row r="175" spans="1:7" x14ac:dyDescent="0.25">
      <c r="A175" s="1">
        <v>42892</v>
      </c>
      <c r="B175" s="2">
        <v>0.79128702546296292</v>
      </c>
      <c r="C175">
        <v>3830</v>
      </c>
      <c r="D175">
        <v>977</v>
      </c>
      <c r="E175">
        <v>37.369999999999997</v>
      </c>
      <c r="F175">
        <v>13.22</v>
      </c>
      <c r="G175">
        <v>9.9600000000000009</v>
      </c>
    </row>
    <row r="176" spans="1:7" x14ac:dyDescent="0.25">
      <c r="A176" s="1">
        <v>42892</v>
      </c>
      <c r="B176" s="2">
        <v>0.79163423611111117</v>
      </c>
      <c r="C176">
        <v>3830</v>
      </c>
      <c r="D176">
        <v>977</v>
      </c>
      <c r="E176">
        <v>37.64</v>
      </c>
      <c r="F176">
        <v>13.32</v>
      </c>
      <c r="G176">
        <v>9.9600000000000009</v>
      </c>
    </row>
    <row r="177" spans="1:7" x14ac:dyDescent="0.25">
      <c r="A177" s="1">
        <v>42892</v>
      </c>
      <c r="B177" s="2">
        <v>0.79198126157407411</v>
      </c>
      <c r="C177">
        <v>3830</v>
      </c>
      <c r="D177">
        <v>977</v>
      </c>
      <c r="E177">
        <v>37.909999999999997</v>
      </c>
      <c r="F177">
        <v>13.41</v>
      </c>
      <c r="G177">
        <v>9.9600000000000009</v>
      </c>
    </row>
    <row r="178" spans="1:7" x14ac:dyDescent="0.25">
      <c r="A178" s="1">
        <v>42892</v>
      </c>
      <c r="B178" s="2">
        <v>0.79232865740740743</v>
      </c>
      <c r="C178">
        <v>3830</v>
      </c>
      <c r="D178">
        <v>977</v>
      </c>
      <c r="E178">
        <v>38.15</v>
      </c>
      <c r="F178">
        <v>13.5</v>
      </c>
      <c r="G178">
        <v>9.9700000000000006</v>
      </c>
    </row>
    <row r="179" spans="1:7" x14ac:dyDescent="0.25">
      <c r="A179" s="1">
        <v>42892</v>
      </c>
      <c r="B179" s="2">
        <v>0.79267586805555557</v>
      </c>
      <c r="C179">
        <v>3830</v>
      </c>
      <c r="D179">
        <v>977</v>
      </c>
      <c r="E179">
        <v>38.369999999999997</v>
      </c>
      <c r="F179">
        <v>13.58</v>
      </c>
      <c r="G179">
        <v>9.98</v>
      </c>
    </row>
    <row r="180" spans="1:7" x14ac:dyDescent="0.25">
      <c r="A180" s="1">
        <v>42892</v>
      </c>
      <c r="B180" s="2">
        <v>0.79302289351851851</v>
      </c>
      <c r="C180">
        <v>3830</v>
      </c>
      <c r="D180">
        <v>977</v>
      </c>
      <c r="E180">
        <v>38.64</v>
      </c>
      <c r="F180">
        <v>13.67</v>
      </c>
      <c r="G180">
        <v>9.98</v>
      </c>
    </row>
    <row r="181" spans="1:7" x14ac:dyDescent="0.25">
      <c r="A181" s="1">
        <v>42892</v>
      </c>
      <c r="B181" s="2">
        <v>0.79337028935185183</v>
      </c>
      <c r="C181">
        <v>3830</v>
      </c>
      <c r="D181">
        <v>977</v>
      </c>
      <c r="E181">
        <v>38.9</v>
      </c>
      <c r="F181">
        <v>13.77</v>
      </c>
      <c r="G181">
        <v>9.98</v>
      </c>
    </row>
    <row r="182" spans="1:7" x14ac:dyDescent="0.25">
      <c r="A182" s="1">
        <v>42892</v>
      </c>
      <c r="B182" s="2">
        <v>0.79371749999999996</v>
      </c>
      <c r="C182">
        <v>3830</v>
      </c>
      <c r="D182">
        <v>977</v>
      </c>
      <c r="E182">
        <v>39.15</v>
      </c>
      <c r="F182">
        <v>13.86</v>
      </c>
      <c r="G182">
        <v>9.99</v>
      </c>
    </row>
    <row r="183" spans="1:7" x14ac:dyDescent="0.25">
      <c r="A183" s="1">
        <v>42892</v>
      </c>
      <c r="B183" s="2">
        <v>0.79406452546296302</v>
      </c>
      <c r="C183">
        <v>3830</v>
      </c>
      <c r="D183">
        <v>977</v>
      </c>
      <c r="E183">
        <v>39.42</v>
      </c>
      <c r="F183">
        <v>13.96</v>
      </c>
      <c r="G183">
        <v>10</v>
      </c>
    </row>
    <row r="184" spans="1:7" x14ac:dyDescent="0.25">
      <c r="A184" s="1">
        <v>42892</v>
      </c>
      <c r="B184" s="2">
        <v>0.79441192129629634</v>
      </c>
      <c r="C184">
        <v>3830</v>
      </c>
      <c r="D184">
        <v>977</v>
      </c>
      <c r="E184">
        <v>39.69</v>
      </c>
      <c r="F184">
        <v>14.05</v>
      </c>
      <c r="G184">
        <v>10.01</v>
      </c>
    </row>
    <row r="185" spans="1:7" x14ac:dyDescent="0.25">
      <c r="A185" s="1">
        <v>42892</v>
      </c>
      <c r="B185" s="2">
        <v>0.79475913194444436</v>
      </c>
      <c r="C185">
        <v>3830</v>
      </c>
      <c r="D185">
        <v>977</v>
      </c>
      <c r="E185">
        <v>39.93</v>
      </c>
      <c r="F185">
        <v>14.14</v>
      </c>
      <c r="G185">
        <v>10.01</v>
      </c>
    </row>
    <row r="186" spans="1:7" x14ac:dyDescent="0.25">
      <c r="A186" s="1">
        <v>42892</v>
      </c>
      <c r="B186" s="2">
        <v>0.79510615740740731</v>
      </c>
      <c r="C186">
        <v>3830</v>
      </c>
      <c r="D186">
        <v>977</v>
      </c>
      <c r="E186">
        <v>40.21</v>
      </c>
      <c r="F186">
        <v>14.24</v>
      </c>
      <c r="G186">
        <v>10.02</v>
      </c>
    </row>
    <row r="187" spans="1:7" x14ac:dyDescent="0.25">
      <c r="A187" s="1">
        <v>42892</v>
      </c>
      <c r="B187" s="2">
        <v>0.79545355324074085</v>
      </c>
      <c r="C187">
        <v>3830</v>
      </c>
      <c r="D187">
        <v>977</v>
      </c>
      <c r="E187">
        <v>40.46</v>
      </c>
      <c r="F187">
        <v>14.33</v>
      </c>
      <c r="G187">
        <v>10.02</v>
      </c>
    </row>
    <row r="188" spans="1:7" x14ac:dyDescent="0.25">
      <c r="A188" s="1">
        <v>42892</v>
      </c>
      <c r="B188" s="2">
        <v>0.7958005787037038</v>
      </c>
      <c r="C188">
        <v>3830</v>
      </c>
      <c r="D188">
        <v>977</v>
      </c>
      <c r="E188">
        <v>40.71</v>
      </c>
      <c r="F188">
        <v>14.42</v>
      </c>
      <c r="G188">
        <v>10.029999999999999</v>
      </c>
    </row>
    <row r="189" spans="1:7" x14ac:dyDescent="0.25">
      <c r="A189" s="1">
        <v>42892</v>
      </c>
      <c r="B189" s="2">
        <v>0.79614778935185182</v>
      </c>
      <c r="C189">
        <v>3830</v>
      </c>
      <c r="D189">
        <v>977</v>
      </c>
      <c r="E189">
        <v>40.98</v>
      </c>
      <c r="F189">
        <v>14.52</v>
      </c>
      <c r="G189">
        <v>10.039999999999999</v>
      </c>
    </row>
    <row r="190" spans="1:7" x14ac:dyDescent="0.25">
      <c r="A190" s="1">
        <v>42892</v>
      </c>
      <c r="B190" s="2">
        <v>0.79649518518518514</v>
      </c>
      <c r="C190">
        <v>3830</v>
      </c>
      <c r="D190">
        <v>977</v>
      </c>
      <c r="E190">
        <v>41.24</v>
      </c>
      <c r="F190">
        <v>14.61</v>
      </c>
      <c r="G190">
        <v>10.039999999999999</v>
      </c>
    </row>
    <row r="191" spans="1:7" x14ac:dyDescent="0.25">
      <c r="A191" s="1">
        <v>42892</v>
      </c>
      <c r="B191" s="2">
        <v>0.79684221064814809</v>
      </c>
      <c r="C191">
        <v>3830</v>
      </c>
      <c r="D191">
        <v>977</v>
      </c>
      <c r="E191">
        <v>41.49</v>
      </c>
      <c r="F191">
        <v>14.7</v>
      </c>
      <c r="G191">
        <v>10.050000000000001</v>
      </c>
    </row>
    <row r="192" spans="1:7" x14ac:dyDescent="0.25">
      <c r="A192" s="1">
        <v>42892</v>
      </c>
      <c r="B192" s="2">
        <v>0.79718942129629633</v>
      </c>
      <c r="C192">
        <v>3830</v>
      </c>
      <c r="D192">
        <v>977</v>
      </c>
      <c r="E192">
        <v>41.72</v>
      </c>
      <c r="F192">
        <v>14.79</v>
      </c>
      <c r="G192">
        <v>10.050000000000001</v>
      </c>
    </row>
    <row r="193" spans="1:7" x14ac:dyDescent="0.25">
      <c r="A193" s="1">
        <v>42892</v>
      </c>
      <c r="B193" s="2">
        <v>0.79753681712962965</v>
      </c>
      <c r="C193">
        <v>3830</v>
      </c>
      <c r="D193">
        <v>977</v>
      </c>
      <c r="E193">
        <v>41.98</v>
      </c>
      <c r="F193">
        <v>14.88</v>
      </c>
      <c r="G193">
        <v>10.06</v>
      </c>
    </row>
    <row r="194" spans="1:7" x14ac:dyDescent="0.25">
      <c r="A194" s="1">
        <v>42892</v>
      </c>
      <c r="B194" s="2">
        <v>0.7978838425925926</v>
      </c>
      <c r="C194">
        <v>3830</v>
      </c>
      <c r="D194">
        <v>977</v>
      </c>
      <c r="E194">
        <v>42.2</v>
      </c>
      <c r="F194">
        <v>14.96</v>
      </c>
      <c r="G194">
        <v>10.06</v>
      </c>
    </row>
    <row r="195" spans="1:7" x14ac:dyDescent="0.25">
      <c r="A195" s="1">
        <v>42892</v>
      </c>
      <c r="B195" s="2">
        <v>0.79823105324074073</v>
      </c>
      <c r="C195">
        <v>3830</v>
      </c>
      <c r="D195">
        <v>977</v>
      </c>
      <c r="E195">
        <v>42.5</v>
      </c>
      <c r="F195">
        <v>15.07</v>
      </c>
      <c r="G195">
        <v>10.07</v>
      </c>
    </row>
    <row r="196" spans="1:7" x14ac:dyDescent="0.25">
      <c r="A196" s="1">
        <v>42892</v>
      </c>
      <c r="B196" s="2">
        <v>0.79857844907407405</v>
      </c>
      <c r="C196">
        <v>3830</v>
      </c>
      <c r="D196">
        <v>977</v>
      </c>
      <c r="E196">
        <v>42.75</v>
      </c>
      <c r="F196">
        <v>15.16</v>
      </c>
      <c r="G196">
        <v>10.08</v>
      </c>
    </row>
    <row r="197" spans="1:7" x14ac:dyDescent="0.25">
      <c r="A197" s="1">
        <v>42892</v>
      </c>
      <c r="B197" s="2">
        <v>0.79892547453703699</v>
      </c>
      <c r="C197">
        <v>3830</v>
      </c>
      <c r="D197">
        <v>977</v>
      </c>
      <c r="E197">
        <v>42.99</v>
      </c>
      <c r="F197">
        <v>15.25</v>
      </c>
      <c r="G197">
        <v>10.08</v>
      </c>
    </row>
    <row r="198" spans="1:7" x14ac:dyDescent="0.25">
      <c r="A198" s="1">
        <v>42892</v>
      </c>
      <c r="B198" s="2">
        <v>0.79927268518518524</v>
      </c>
      <c r="C198">
        <v>3830</v>
      </c>
      <c r="D198">
        <v>977</v>
      </c>
      <c r="E198">
        <v>43.24</v>
      </c>
      <c r="F198">
        <v>15.34</v>
      </c>
      <c r="G198">
        <v>10.09</v>
      </c>
    </row>
    <row r="199" spans="1:7" x14ac:dyDescent="0.25">
      <c r="A199" s="1">
        <v>42892</v>
      </c>
      <c r="B199" s="2">
        <v>0.79962008101851856</v>
      </c>
      <c r="C199">
        <v>3830</v>
      </c>
      <c r="D199">
        <v>977</v>
      </c>
      <c r="E199">
        <v>43.48</v>
      </c>
      <c r="F199">
        <v>15.43</v>
      </c>
      <c r="G199">
        <v>10.09</v>
      </c>
    </row>
    <row r="200" spans="1:7" x14ac:dyDescent="0.25">
      <c r="A200" s="1">
        <v>42892</v>
      </c>
      <c r="B200" s="2">
        <v>0.7999671064814815</v>
      </c>
      <c r="C200">
        <v>3830</v>
      </c>
      <c r="D200">
        <v>977</v>
      </c>
      <c r="E200">
        <v>43.72</v>
      </c>
      <c r="F200">
        <v>15.51</v>
      </c>
      <c r="G200">
        <v>10.1</v>
      </c>
    </row>
    <row r="201" spans="1:7" x14ac:dyDescent="0.25">
      <c r="A201" s="1">
        <v>42892</v>
      </c>
      <c r="B201" s="2">
        <v>0.80031431712962953</v>
      </c>
      <c r="C201">
        <v>3830</v>
      </c>
      <c r="D201">
        <v>977</v>
      </c>
      <c r="E201">
        <v>43.99</v>
      </c>
      <c r="F201">
        <v>15.61</v>
      </c>
      <c r="G201">
        <v>10.11</v>
      </c>
    </row>
    <row r="202" spans="1:7" x14ac:dyDescent="0.25">
      <c r="A202" s="1">
        <v>42892</v>
      </c>
      <c r="B202" s="2">
        <v>0.80066152777777777</v>
      </c>
      <c r="C202">
        <v>3830</v>
      </c>
      <c r="D202">
        <v>977</v>
      </c>
      <c r="E202">
        <v>44.24</v>
      </c>
      <c r="F202">
        <v>15.7</v>
      </c>
      <c r="G202">
        <v>10.11</v>
      </c>
    </row>
    <row r="203" spans="1:7" x14ac:dyDescent="0.25">
      <c r="A203" s="1">
        <v>42892</v>
      </c>
      <c r="B203" s="2">
        <v>0.80100873842592601</v>
      </c>
      <c r="C203">
        <v>3830</v>
      </c>
      <c r="D203">
        <v>977</v>
      </c>
      <c r="E203">
        <v>44.51</v>
      </c>
      <c r="F203">
        <v>15.8</v>
      </c>
      <c r="G203">
        <v>10.119999999999999</v>
      </c>
    </row>
    <row r="204" spans="1:7" x14ac:dyDescent="0.25">
      <c r="A204" s="1">
        <v>42892</v>
      </c>
      <c r="B204" s="2">
        <v>0.80135594907407404</v>
      </c>
      <c r="C204">
        <v>3830</v>
      </c>
      <c r="D204">
        <v>977</v>
      </c>
      <c r="E204">
        <v>44.77</v>
      </c>
      <c r="F204">
        <v>15.89</v>
      </c>
      <c r="G204">
        <v>10.119999999999999</v>
      </c>
    </row>
    <row r="205" spans="1:7" x14ac:dyDescent="0.25">
      <c r="A205" s="1">
        <v>42892</v>
      </c>
      <c r="B205" s="2">
        <v>0.80170315972222228</v>
      </c>
      <c r="C205">
        <v>3830</v>
      </c>
      <c r="D205">
        <v>977</v>
      </c>
      <c r="E205">
        <v>45.03</v>
      </c>
      <c r="F205">
        <v>15.99</v>
      </c>
      <c r="G205">
        <v>10.130000000000001</v>
      </c>
    </row>
    <row r="206" spans="1:7" x14ac:dyDescent="0.25">
      <c r="A206" s="1">
        <v>42892</v>
      </c>
      <c r="B206" s="2">
        <v>0.8020503703703703</v>
      </c>
      <c r="C206">
        <v>3830</v>
      </c>
      <c r="D206">
        <v>977</v>
      </c>
      <c r="E206">
        <v>45.28</v>
      </c>
      <c r="F206">
        <v>16.079999999999998</v>
      </c>
      <c r="G206">
        <v>10.14</v>
      </c>
    </row>
    <row r="207" spans="1:7" x14ac:dyDescent="0.25">
      <c r="A207" s="1">
        <v>42892</v>
      </c>
      <c r="B207" s="2">
        <v>0.80239758101851855</v>
      </c>
      <c r="C207">
        <v>3830</v>
      </c>
      <c r="D207">
        <v>977</v>
      </c>
      <c r="E207">
        <v>45.56</v>
      </c>
      <c r="F207">
        <v>16.18</v>
      </c>
      <c r="G207">
        <v>10.14</v>
      </c>
    </row>
    <row r="208" spans="1:7" x14ac:dyDescent="0.25">
      <c r="A208" s="1">
        <v>42892</v>
      </c>
      <c r="B208" s="2">
        <v>0.80274479166666668</v>
      </c>
      <c r="C208">
        <v>3830</v>
      </c>
      <c r="D208">
        <v>977</v>
      </c>
      <c r="E208">
        <v>45.8</v>
      </c>
      <c r="F208">
        <v>16.27</v>
      </c>
      <c r="G208">
        <v>10.14</v>
      </c>
    </row>
    <row r="209" spans="1:7" x14ac:dyDescent="0.25">
      <c r="A209" s="1">
        <v>42892</v>
      </c>
      <c r="B209" s="2">
        <v>0.80309200231481481</v>
      </c>
      <c r="C209">
        <v>3830</v>
      </c>
      <c r="D209">
        <v>977</v>
      </c>
      <c r="E209">
        <v>46.04</v>
      </c>
      <c r="F209">
        <v>16.36</v>
      </c>
      <c r="G209">
        <v>10.15</v>
      </c>
    </row>
    <row r="210" spans="1:7" x14ac:dyDescent="0.25">
      <c r="A210" s="1">
        <v>42892</v>
      </c>
      <c r="B210" s="2">
        <v>0.80343921296296295</v>
      </c>
      <c r="C210">
        <v>3830</v>
      </c>
      <c r="D210">
        <v>977</v>
      </c>
      <c r="E210">
        <v>46.3</v>
      </c>
      <c r="F210">
        <v>16.45</v>
      </c>
      <c r="G210">
        <v>10.16</v>
      </c>
    </row>
    <row r="211" spans="1:7" x14ac:dyDescent="0.25">
      <c r="A211" s="1">
        <v>42892</v>
      </c>
      <c r="B211" s="2">
        <v>0.80378642361111108</v>
      </c>
      <c r="C211">
        <v>3830</v>
      </c>
      <c r="D211">
        <v>977</v>
      </c>
      <c r="E211">
        <v>46.55</v>
      </c>
      <c r="F211">
        <v>16.54</v>
      </c>
      <c r="G211">
        <v>10.16</v>
      </c>
    </row>
    <row r="212" spans="1:7" x14ac:dyDescent="0.25">
      <c r="A212" s="1">
        <v>42892</v>
      </c>
      <c r="B212" s="2">
        <v>0.80413363425925921</v>
      </c>
      <c r="C212">
        <v>3830</v>
      </c>
      <c r="D212">
        <v>977</v>
      </c>
      <c r="E212">
        <v>46.79</v>
      </c>
      <c r="F212">
        <v>16.63</v>
      </c>
      <c r="G212">
        <v>10.17</v>
      </c>
    </row>
    <row r="213" spans="1:7" x14ac:dyDescent="0.25">
      <c r="A213" s="1">
        <v>42892</v>
      </c>
      <c r="B213" s="2">
        <v>0.80448103009259253</v>
      </c>
      <c r="C213">
        <v>3830</v>
      </c>
      <c r="D213">
        <v>977</v>
      </c>
      <c r="E213">
        <v>47.05</v>
      </c>
      <c r="F213">
        <v>16.72</v>
      </c>
      <c r="G213">
        <v>10.17</v>
      </c>
    </row>
    <row r="214" spans="1:7" x14ac:dyDescent="0.25">
      <c r="A214" s="1">
        <v>42892</v>
      </c>
      <c r="B214" s="2">
        <v>0.80482805555555548</v>
      </c>
      <c r="C214">
        <v>3830</v>
      </c>
      <c r="D214">
        <v>977</v>
      </c>
      <c r="E214">
        <v>47.26</v>
      </c>
      <c r="F214">
        <v>16.8</v>
      </c>
      <c r="G214">
        <v>10.18</v>
      </c>
    </row>
    <row r="215" spans="1:7" x14ac:dyDescent="0.25">
      <c r="A215" s="1">
        <v>42892</v>
      </c>
      <c r="B215" s="2">
        <v>0.80517526620370372</v>
      </c>
      <c r="C215">
        <v>3830</v>
      </c>
      <c r="D215">
        <v>977</v>
      </c>
      <c r="E215">
        <v>47.54</v>
      </c>
      <c r="F215">
        <v>16.899999999999999</v>
      </c>
      <c r="G215">
        <v>10.18</v>
      </c>
    </row>
    <row r="216" spans="1:7" x14ac:dyDescent="0.25">
      <c r="A216" s="1">
        <v>42892</v>
      </c>
      <c r="B216" s="2">
        <v>0.80552230324074081</v>
      </c>
      <c r="C216">
        <v>3830</v>
      </c>
      <c r="D216">
        <v>977</v>
      </c>
      <c r="E216">
        <v>47.8</v>
      </c>
      <c r="F216">
        <v>16.989999999999998</v>
      </c>
      <c r="G216">
        <v>10.19</v>
      </c>
    </row>
    <row r="217" spans="1:7" x14ac:dyDescent="0.25">
      <c r="A217" s="1">
        <v>42892</v>
      </c>
      <c r="B217" s="2">
        <v>0.80586968749999999</v>
      </c>
      <c r="C217">
        <v>3830</v>
      </c>
      <c r="D217">
        <v>977</v>
      </c>
      <c r="E217">
        <v>48.04</v>
      </c>
      <c r="F217">
        <v>17.079999999999998</v>
      </c>
      <c r="G217">
        <v>10.19</v>
      </c>
    </row>
    <row r="218" spans="1:7" x14ac:dyDescent="0.25">
      <c r="A218" s="1">
        <v>42892</v>
      </c>
      <c r="B218" s="2">
        <v>0.80621689814814823</v>
      </c>
      <c r="C218">
        <v>3830</v>
      </c>
      <c r="D218">
        <v>977</v>
      </c>
      <c r="E218">
        <v>48.31</v>
      </c>
      <c r="F218">
        <v>17.18</v>
      </c>
      <c r="G218">
        <v>10.199999999999999</v>
      </c>
    </row>
    <row r="219" spans="1:7" x14ac:dyDescent="0.25">
      <c r="A219" s="1">
        <v>42892</v>
      </c>
      <c r="B219" s="2">
        <v>0.80656410879629625</v>
      </c>
      <c r="C219">
        <v>3830</v>
      </c>
      <c r="D219">
        <v>977</v>
      </c>
      <c r="E219">
        <v>48.53</v>
      </c>
      <c r="F219">
        <v>17.260000000000002</v>
      </c>
      <c r="G219">
        <v>10.210000000000001</v>
      </c>
    </row>
    <row r="220" spans="1:7" x14ac:dyDescent="0.25">
      <c r="A220" s="1">
        <v>42892</v>
      </c>
      <c r="B220" s="2">
        <v>0.8069113194444445</v>
      </c>
      <c r="C220">
        <v>3830</v>
      </c>
      <c r="D220">
        <v>977</v>
      </c>
      <c r="E220">
        <v>48.79</v>
      </c>
      <c r="F220">
        <v>17.36</v>
      </c>
      <c r="G220">
        <v>10.210000000000001</v>
      </c>
    </row>
    <row r="221" spans="1:7" x14ac:dyDescent="0.25">
      <c r="A221" s="1">
        <v>42892</v>
      </c>
      <c r="B221" s="2">
        <v>0.80725853009259263</v>
      </c>
      <c r="C221">
        <v>3830</v>
      </c>
      <c r="D221">
        <v>977</v>
      </c>
      <c r="E221">
        <v>49.01</v>
      </c>
      <c r="F221">
        <v>17.440000000000001</v>
      </c>
      <c r="G221">
        <v>10.210000000000001</v>
      </c>
    </row>
    <row r="222" spans="1:7" x14ac:dyDescent="0.25">
      <c r="A222" s="1">
        <v>42892</v>
      </c>
      <c r="B222" s="2">
        <v>0.80760574074074076</v>
      </c>
      <c r="C222">
        <v>3830</v>
      </c>
      <c r="D222">
        <v>977</v>
      </c>
      <c r="E222">
        <v>49.28</v>
      </c>
      <c r="F222">
        <v>17.53</v>
      </c>
      <c r="G222">
        <v>10.220000000000001</v>
      </c>
    </row>
    <row r="223" spans="1:7" x14ac:dyDescent="0.25">
      <c r="A223" s="1">
        <v>42892</v>
      </c>
      <c r="B223" s="2">
        <v>0.8079529513888889</v>
      </c>
      <c r="C223">
        <v>3830</v>
      </c>
      <c r="D223">
        <v>977</v>
      </c>
      <c r="E223">
        <v>49.5</v>
      </c>
      <c r="F223">
        <v>17.62</v>
      </c>
      <c r="G223">
        <v>10.23</v>
      </c>
    </row>
    <row r="224" spans="1:7" x14ac:dyDescent="0.25">
      <c r="A224" s="1">
        <v>42892</v>
      </c>
      <c r="B224" s="2">
        <v>0.80830016203703703</v>
      </c>
      <c r="C224">
        <v>3830</v>
      </c>
      <c r="D224">
        <v>977</v>
      </c>
      <c r="E224">
        <v>49.76</v>
      </c>
      <c r="F224">
        <v>17.71</v>
      </c>
      <c r="G224">
        <v>10.24</v>
      </c>
    </row>
    <row r="225" spans="1:7" x14ac:dyDescent="0.25">
      <c r="A225" s="1">
        <v>42892</v>
      </c>
      <c r="B225" s="2">
        <v>0.80864737268518516</v>
      </c>
      <c r="C225">
        <v>3830</v>
      </c>
      <c r="D225">
        <v>977</v>
      </c>
      <c r="E225">
        <v>49.99</v>
      </c>
      <c r="F225">
        <v>17.79</v>
      </c>
      <c r="G225">
        <v>10.24</v>
      </c>
    </row>
    <row r="226" spans="1:7" x14ac:dyDescent="0.25">
      <c r="A226" s="1">
        <v>42892</v>
      </c>
      <c r="B226" s="2">
        <v>0.80899458333333341</v>
      </c>
      <c r="C226">
        <v>3830</v>
      </c>
      <c r="D226">
        <v>977</v>
      </c>
      <c r="E226">
        <v>50.25</v>
      </c>
      <c r="F226">
        <v>17.89</v>
      </c>
      <c r="G226">
        <v>10.25</v>
      </c>
    </row>
    <row r="227" spans="1:7" x14ac:dyDescent="0.25">
      <c r="A227" s="1">
        <v>42892</v>
      </c>
      <c r="B227" s="2">
        <v>0.80934160879629635</v>
      </c>
      <c r="C227">
        <v>3830</v>
      </c>
      <c r="D227">
        <v>977</v>
      </c>
      <c r="E227">
        <v>50.49</v>
      </c>
      <c r="F227">
        <v>17.98</v>
      </c>
      <c r="G227">
        <v>10.25</v>
      </c>
    </row>
    <row r="228" spans="1:7" x14ac:dyDescent="0.25">
      <c r="A228" s="1">
        <v>42892</v>
      </c>
      <c r="B228" s="2">
        <v>0.80968900462962967</v>
      </c>
      <c r="C228">
        <v>3830</v>
      </c>
      <c r="D228">
        <v>977</v>
      </c>
      <c r="E228">
        <v>50.74</v>
      </c>
      <c r="F228">
        <v>18.07</v>
      </c>
      <c r="G228">
        <v>10.26</v>
      </c>
    </row>
    <row r="229" spans="1:7" x14ac:dyDescent="0.25">
      <c r="A229" s="1">
        <v>42892</v>
      </c>
      <c r="B229" s="2">
        <v>0.81003621527777769</v>
      </c>
      <c r="C229">
        <v>3830</v>
      </c>
      <c r="D229">
        <v>977</v>
      </c>
      <c r="E229">
        <v>50.98</v>
      </c>
      <c r="F229">
        <v>18.149999999999999</v>
      </c>
      <c r="G229">
        <v>10.26</v>
      </c>
    </row>
    <row r="230" spans="1:7" x14ac:dyDescent="0.25">
      <c r="A230" s="1">
        <v>42892</v>
      </c>
      <c r="B230" s="2">
        <v>0.81038324074074064</v>
      </c>
      <c r="C230">
        <v>3830</v>
      </c>
      <c r="D230">
        <v>977</v>
      </c>
      <c r="E230">
        <v>51.2</v>
      </c>
      <c r="F230">
        <v>18.23</v>
      </c>
      <c r="G230">
        <v>10.27</v>
      </c>
    </row>
    <row r="231" spans="1:7" x14ac:dyDescent="0.25">
      <c r="A231" s="1">
        <v>42892</v>
      </c>
      <c r="B231" s="2">
        <v>0.81073063657407418</v>
      </c>
      <c r="C231">
        <v>3830</v>
      </c>
      <c r="D231">
        <v>977</v>
      </c>
      <c r="E231">
        <v>51.42</v>
      </c>
      <c r="F231">
        <v>18.32</v>
      </c>
      <c r="G231">
        <v>10.27</v>
      </c>
    </row>
    <row r="232" spans="1:7" x14ac:dyDescent="0.25">
      <c r="A232" s="1">
        <v>42892</v>
      </c>
      <c r="B232" s="2">
        <v>0.8110778472222222</v>
      </c>
      <c r="C232">
        <v>3830</v>
      </c>
      <c r="D232">
        <v>977</v>
      </c>
      <c r="E232">
        <v>51.65</v>
      </c>
      <c r="F232">
        <v>18.399999999999999</v>
      </c>
      <c r="G232">
        <v>10.28</v>
      </c>
    </row>
    <row r="233" spans="1:7" x14ac:dyDescent="0.25">
      <c r="A233" s="1">
        <v>42892</v>
      </c>
      <c r="B233" s="2">
        <v>0.81142487268518515</v>
      </c>
      <c r="C233">
        <v>3830</v>
      </c>
      <c r="D233">
        <v>977</v>
      </c>
      <c r="E233">
        <v>51.87</v>
      </c>
      <c r="F233">
        <v>18.48</v>
      </c>
      <c r="G233">
        <v>10.29</v>
      </c>
    </row>
    <row r="234" spans="1:7" x14ac:dyDescent="0.25">
      <c r="A234" s="1">
        <v>42892</v>
      </c>
      <c r="B234" s="2">
        <v>0.81177226851851847</v>
      </c>
      <c r="C234">
        <v>3830</v>
      </c>
      <c r="D234">
        <v>977</v>
      </c>
      <c r="E234">
        <v>52.09</v>
      </c>
      <c r="F234">
        <v>18.559999999999999</v>
      </c>
      <c r="G234">
        <v>10.29</v>
      </c>
    </row>
    <row r="235" spans="1:7" x14ac:dyDescent="0.25">
      <c r="A235" s="1">
        <v>42892</v>
      </c>
      <c r="B235" s="2">
        <v>0.81211947916666671</v>
      </c>
      <c r="C235">
        <v>3830</v>
      </c>
      <c r="D235">
        <v>977</v>
      </c>
      <c r="E235">
        <v>52.31</v>
      </c>
      <c r="F235">
        <v>18.64</v>
      </c>
      <c r="G235">
        <v>10.3</v>
      </c>
    </row>
    <row r="236" spans="1:7" x14ac:dyDescent="0.25">
      <c r="A236" s="1">
        <v>42892</v>
      </c>
      <c r="B236" s="2">
        <v>0.81246650462962966</v>
      </c>
      <c r="C236">
        <v>3830</v>
      </c>
      <c r="D236">
        <v>977</v>
      </c>
      <c r="E236">
        <v>52.56</v>
      </c>
      <c r="F236">
        <v>18.73</v>
      </c>
      <c r="G236">
        <v>10.3</v>
      </c>
    </row>
    <row r="237" spans="1:7" x14ac:dyDescent="0.25">
      <c r="A237" s="1">
        <v>42892</v>
      </c>
      <c r="B237" s="2">
        <v>0.81281390046296298</v>
      </c>
      <c r="C237">
        <v>3830</v>
      </c>
      <c r="D237">
        <v>977</v>
      </c>
      <c r="E237">
        <v>52.77</v>
      </c>
      <c r="F237">
        <v>18.809999999999999</v>
      </c>
      <c r="G237">
        <v>10.31</v>
      </c>
    </row>
    <row r="238" spans="1:7" x14ac:dyDescent="0.25">
      <c r="A238" s="1">
        <v>42892</v>
      </c>
      <c r="B238" s="2">
        <v>0.81316111111111111</v>
      </c>
      <c r="C238">
        <v>3830</v>
      </c>
      <c r="D238">
        <v>977</v>
      </c>
      <c r="E238">
        <v>53</v>
      </c>
      <c r="F238">
        <v>18.89</v>
      </c>
      <c r="G238">
        <v>10.31</v>
      </c>
    </row>
    <row r="239" spans="1:7" x14ac:dyDescent="0.25">
      <c r="A239" s="1">
        <v>42892</v>
      </c>
      <c r="B239" s="2">
        <v>0.81350813657407406</v>
      </c>
      <c r="C239">
        <v>3830</v>
      </c>
      <c r="D239">
        <v>977</v>
      </c>
      <c r="E239">
        <v>53.24</v>
      </c>
      <c r="F239">
        <v>18.98</v>
      </c>
      <c r="G239">
        <v>10.32</v>
      </c>
    </row>
    <row r="240" spans="1:7" x14ac:dyDescent="0.25">
      <c r="A240" s="1">
        <v>42892</v>
      </c>
      <c r="B240" s="2">
        <v>0.81385553240740738</v>
      </c>
      <c r="C240">
        <v>3830</v>
      </c>
      <c r="D240">
        <v>977</v>
      </c>
      <c r="E240">
        <v>53.46</v>
      </c>
      <c r="F240">
        <v>19.059999999999999</v>
      </c>
      <c r="G240">
        <v>10.32</v>
      </c>
    </row>
    <row r="241" spans="1:7" x14ac:dyDescent="0.25">
      <c r="A241" s="1">
        <v>42892</v>
      </c>
      <c r="B241" s="2">
        <v>0.81420255787037032</v>
      </c>
      <c r="C241">
        <v>3830</v>
      </c>
      <c r="D241">
        <v>977</v>
      </c>
      <c r="E241">
        <v>53.69</v>
      </c>
      <c r="F241">
        <v>19.149999999999999</v>
      </c>
      <c r="G241">
        <v>10.33</v>
      </c>
    </row>
    <row r="242" spans="1:7" x14ac:dyDescent="0.25">
      <c r="A242" s="1">
        <v>42892</v>
      </c>
      <c r="B242" s="2">
        <v>0.81454976851851857</v>
      </c>
      <c r="C242">
        <v>3830</v>
      </c>
      <c r="D242">
        <v>977</v>
      </c>
      <c r="E242">
        <v>53.93</v>
      </c>
      <c r="F242">
        <v>19.239999999999998</v>
      </c>
      <c r="G242">
        <v>10.34</v>
      </c>
    </row>
    <row r="243" spans="1:7" x14ac:dyDescent="0.25">
      <c r="A243" s="1">
        <v>42892</v>
      </c>
      <c r="B243" s="2">
        <v>0.81489716435185189</v>
      </c>
      <c r="C243">
        <v>3830</v>
      </c>
      <c r="D243">
        <v>977</v>
      </c>
      <c r="E243">
        <v>54.17</v>
      </c>
      <c r="F243">
        <v>19.329999999999998</v>
      </c>
      <c r="G243">
        <v>10.34</v>
      </c>
    </row>
    <row r="244" spans="1:7" x14ac:dyDescent="0.25">
      <c r="A244" s="1">
        <v>42892</v>
      </c>
      <c r="B244" s="2">
        <v>0.81524418981481483</v>
      </c>
      <c r="C244">
        <v>3830</v>
      </c>
      <c r="D244">
        <v>977</v>
      </c>
      <c r="E244">
        <v>54.42</v>
      </c>
      <c r="F244">
        <v>19.41</v>
      </c>
      <c r="G244">
        <v>10.35</v>
      </c>
    </row>
    <row r="245" spans="1:7" x14ac:dyDescent="0.25">
      <c r="A245" s="1">
        <v>42892</v>
      </c>
      <c r="B245" s="2">
        <v>0.81559142361111114</v>
      </c>
      <c r="C245">
        <v>3830</v>
      </c>
      <c r="D245">
        <v>977</v>
      </c>
      <c r="E245">
        <v>54.66</v>
      </c>
      <c r="F245">
        <v>19.5</v>
      </c>
      <c r="G245">
        <v>10.35</v>
      </c>
    </row>
    <row r="246" spans="1:7" x14ac:dyDescent="0.25">
      <c r="A246" s="1">
        <v>42892</v>
      </c>
      <c r="B246" s="2">
        <v>0.81593884259259264</v>
      </c>
      <c r="C246">
        <v>3830</v>
      </c>
      <c r="D246">
        <v>977</v>
      </c>
      <c r="E246">
        <v>54.86</v>
      </c>
      <c r="F246">
        <v>19.579999999999998</v>
      </c>
      <c r="G246">
        <v>10.36</v>
      </c>
    </row>
    <row r="247" spans="1:7" x14ac:dyDescent="0.25">
      <c r="A247" s="1">
        <v>42892</v>
      </c>
      <c r="B247" s="2">
        <v>0.81628591435185183</v>
      </c>
      <c r="C247">
        <v>3830</v>
      </c>
      <c r="D247">
        <v>977</v>
      </c>
      <c r="E247">
        <v>55.1</v>
      </c>
      <c r="F247">
        <v>19.670000000000002</v>
      </c>
      <c r="G247">
        <v>10.37</v>
      </c>
    </row>
    <row r="248" spans="1:7" x14ac:dyDescent="0.25">
      <c r="A248" s="1">
        <v>42892</v>
      </c>
      <c r="B248" s="2">
        <v>0.81663315972222217</v>
      </c>
      <c r="C248">
        <v>3830</v>
      </c>
      <c r="D248">
        <v>977</v>
      </c>
      <c r="E248">
        <v>55.35</v>
      </c>
      <c r="F248">
        <v>19.75</v>
      </c>
      <c r="G248">
        <v>10.37</v>
      </c>
    </row>
    <row r="249" spans="1:7" x14ac:dyDescent="0.25">
      <c r="A249" s="1">
        <v>42892</v>
      </c>
      <c r="B249" s="2">
        <v>0.81698057870370366</v>
      </c>
      <c r="C249">
        <v>3830</v>
      </c>
      <c r="D249">
        <v>977</v>
      </c>
      <c r="E249">
        <v>55.59</v>
      </c>
      <c r="F249">
        <v>19.84</v>
      </c>
      <c r="G249">
        <v>10.37</v>
      </c>
    </row>
    <row r="250" spans="1:7" x14ac:dyDescent="0.25">
      <c r="A250" s="1">
        <v>42892</v>
      </c>
      <c r="B250" s="2">
        <v>0.81732763888888893</v>
      </c>
      <c r="C250">
        <v>3830</v>
      </c>
      <c r="D250">
        <v>977</v>
      </c>
      <c r="E250">
        <v>55.79</v>
      </c>
      <c r="F250">
        <v>19.920000000000002</v>
      </c>
      <c r="G250">
        <v>10.38</v>
      </c>
    </row>
    <row r="251" spans="1:7" x14ac:dyDescent="0.25">
      <c r="A251" s="1">
        <v>42892</v>
      </c>
      <c r="B251" s="2">
        <v>0.81767488425925927</v>
      </c>
      <c r="C251">
        <v>3830</v>
      </c>
      <c r="D251">
        <v>977</v>
      </c>
      <c r="E251">
        <v>56.04</v>
      </c>
      <c r="F251">
        <v>20.010000000000002</v>
      </c>
      <c r="G251">
        <v>10.38</v>
      </c>
    </row>
    <row r="252" spans="1:7" x14ac:dyDescent="0.25">
      <c r="A252" s="1">
        <v>42892</v>
      </c>
      <c r="B252" s="2">
        <v>0.8180223148148148</v>
      </c>
      <c r="C252">
        <v>3830</v>
      </c>
      <c r="D252">
        <v>977</v>
      </c>
      <c r="E252">
        <v>56.29</v>
      </c>
      <c r="F252">
        <v>20.100000000000001</v>
      </c>
      <c r="G252">
        <v>10.39</v>
      </c>
    </row>
    <row r="253" spans="1:7" x14ac:dyDescent="0.25">
      <c r="A253" s="1">
        <v>42892</v>
      </c>
      <c r="B253" s="2">
        <v>0.81836937500000007</v>
      </c>
      <c r="C253">
        <v>3830</v>
      </c>
      <c r="D253">
        <v>977</v>
      </c>
      <c r="E253">
        <v>56.49</v>
      </c>
      <c r="F253">
        <v>20.18</v>
      </c>
      <c r="G253">
        <v>10.39</v>
      </c>
    </row>
    <row r="254" spans="1:7" x14ac:dyDescent="0.25">
      <c r="A254" s="1">
        <v>42892</v>
      </c>
      <c r="B254" s="2">
        <v>0.81871662037037041</v>
      </c>
      <c r="C254">
        <v>3830</v>
      </c>
      <c r="D254">
        <v>977</v>
      </c>
      <c r="E254">
        <v>56.73</v>
      </c>
      <c r="F254">
        <v>20.260000000000002</v>
      </c>
      <c r="G254">
        <v>10.4</v>
      </c>
    </row>
    <row r="255" spans="1:7" x14ac:dyDescent="0.25">
      <c r="A255" s="1">
        <v>42892</v>
      </c>
      <c r="B255" s="2">
        <v>0.81906385416666661</v>
      </c>
      <c r="C255">
        <v>3830</v>
      </c>
      <c r="D255">
        <v>977</v>
      </c>
      <c r="E255">
        <v>56.95</v>
      </c>
      <c r="F255">
        <v>20.34</v>
      </c>
      <c r="G255">
        <v>10.41</v>
      </c>
    </row>
    <row r="256" spans="1:7" x14ac:dyDescent="0.25">
      <c r="A256" s="1">
        <v>42892</v>
      </c>
      <c r="B256" s="2">
        <v>0.81941107638888899</v>
      </c>
      <c r="C256">
        <v>3830</v>
      </c>
      <c r="D256">
        <v>977</v>
      </c>
      <c r="E256">
        <v>57.19</v>
      </c>
      <c r="F256">
        <v>20.43</v>
      </c>
      <c r="G256">
        <v>10.41</v>
      </c>
    </row>
    <row r="257" spans="1:7" x14ac:dyDescent="0.25">
      <c r="A257" s="1">
        <v>42892</v>
      </c>
      <c r="B257" s="2">
        <v>0.81975829861111116</v>
      </c>
      <c r="C257">
        <v>3830</v>
      </c>
      <c r="D257">
        <v>977</v>
      </c>
      <c r="E257">
        <v>57.41</v>
      </c>
      <c r="F257">
        <v>20.51</v>
      </c>
      <c r="G257">
        <v>10.41</v>
      </c>
    </row>
    <row r="258" spans="1:7" x14ac:dyDescent="0.25">
      <c r="A258" s="1">
        <v>42892</v>
      </c>
      <c r="B258" s="2">
        <v>0.82010552083333332</v>
      </c>
      <c r="C258">
        <v>3830</v>
      </c>
      <c r="D258">
        <v>977</v>
      </c>
      <c r="E258">
        <v>57.63</v>
      </c>
      <c r="F258">
        <v>20.59</v>
      </c>
      <c r="G258">
        <v>10.42</v>
      </c>
    </row>
    <row r="259" spans="1:7" x14ac:dyDescent="0.25">
      <c r="A259" s="1">
        <v>42892</v>
      </c>
      <c r="B259" s="2">
        <v>0.82045273148148146</v>
      </c>
      <c r="C259">
        <v>3830</v>
      </c>
      <c r="D259">
        <v>977</v>
      </c>
      <c r="E259">
        <v>57.86</v>
      </c>
      <c r="F259">
        <v>20.68</v>
      </c>
      <c r="G259">
        <v>10.42</v>
      </c>
    </row>
    <row r="260" spans="1:7" x14ac:dyDescent="0.25">
      <c r="A260" s="1">
        <v>42892</v>
      </c>
      <c r="B260" s="2">
        <v>0.82079995370370373</v>
      </c>
      <c r="C260">
        <v>3830</v>
      </c>
      <c r="D260">
        <v>977</v>
      </c>
      <c r="E260">
        <v>58.1</v>
      </c>
      <c r="F260">
        <v>20.77</v>
      </c>
      <c r="G260">
        <v>10.43</v>
      </c>
    </row>
    <row r="261" spans="1:7" x14ac:dyDescent="0.25">
      <c r="A261" s="1">
        <v>42892</v>
      </c>
      <c r="B261" s="2">
        <v>0.82114717592592601</v>
      </c>
      <c r="C261">
        <v>3830</v>
      </c>
      <c r="D261">
        <v>977</v>
      </c>
      <c r="E261">
        <v>58.36</v>
      </c>
      <c r="F261">
        <v>20.86</v>
      </c>
      <c r="G261">
        <v>10.44</v>
      </c>
    </row>
    <row r="262" spans="1:7" x14ac:dyDescent="0.25">
      <c r="A262" s="1">
        <v>42892</v>
      </c>
      <c r="B262" s="2">
        <v>0.82149439814814817</v>
      </c>
      <c r="C262">
        <v>3830</v>
      </c>
      <c r="D262">
        <v>977</v>
      </c>
      <c r="E262">
        <v>58.6</v>
      </c>
      <c r="F262">
        <v>20.95</v>
      </c>
      <c r="G262">
        <v>10.44</v>
      </c>
    </row>
    <row r="263" spans="1:7" x14ac:dyDescent="0.25">
      <c r="A263" s="1">
        <v>42892</v>
      </c>
      <c r="B263" s="2">
        <v>0.82184162037037034</v>
      </c>
      <c r="C263">
        <v>3830</v>
      </c>
      <c r="D263">
        <v>977</v>
      </c>
      <c r="E263">
        <v>58.81</v>
      </c>
      <c r="F263">
        <v>21.03</v>
      </c>
      <c r="G263">
        <v>10.44</v>
      </c>
    </row>
    <row r="264" spans="1:7" x14ac:dyDescent="0.25">
      <c r="A264" s="1">
        <v>42892</v>
      </c>
      <c r="B264" s="2">
        <v>0.82218884259259262</v>
      </c>
      <c r="C264">
        <v>3830</v>
      </c>
      <c r="D264">
        <v>977</v>
      </c>
      <c r="E264">
        <v>59.02</v>
      </c>
      <c r="F264">
        <v>21.1</v>
      </c>
      <c r="G264">
        <v>10.45</v>
      </c>
    </row>
    <row r="265" spans="1:7" x14ac:dyDescent="0.25">
      <c r="A265" s="1">
        <v>42892</v>
      </c>
      <c r="B265" s="2">
        <v>0.82253606481481478</v>
      </c>
      <c r="C265">
        <v>3830</v>
      </c>
      <c r="D265">
        <v>977</v>
      </c>
      <c r="E265">
        <v>59.25</v>
      </c>
      <c r="F265">
        <v>21.19</v>
      </c>
      <c r="G265">
        <v>10.46</v>
      </c>
    </row>
    <row r="266" spans="1:7" x14ac:dyDescent="0.25">
      <c r="A266" s="1">
        <v>42892</v>
      </c>
      <c r="B266" s="2">
        <v>0.82288327546296303</v>
      </c>
      <c r="C266">
        <v>3830</v>
      </c>
      <c r="D266">
        <v>977</v>
      </c>
      <c r="E266">
        <v>59.46</v>
      </c>
      <c r="F266">
        <v>21.27</v>
      </c>
      <c r="G266">
        <v>10.46</v>
      </c>
    </row>
    <row r="267" spans="1:7" x14ac:dyDescent="0.25">
      <c r="A267" s="1">
        <v>42892</v>
      </c>
      <c r="B267" s="2">
        <v>0.82323049768518519</v>
      </c>
      <c r="C267">
        <v>3830</v>
      </c>
      <c r="D267">
        <v>977</v>
      </c>
      <c r="E267">
        <v>59.72</v>
      </c>
      <c r="F267">
        <v>21.36</v>
      </c>
      <c r="G267">
        <v>10.47</v>
      </c>
    </row>
    <row r="268" spans="1:7" x14ac:dyDescent="0.25">
      <c r="A268" s="1">
        <v>42892</v>
      </c>
      <c r="B268" s="2">
        <v>0.82357770833333344</v>
      </c>
      <c r="C268">
        <v>3830</v>
      </c>
      <c r="D268">
        <v>977</v>
      </c>
      <c r="E268">
        <v>59.93</v>
      </c>
      <c r="F268">
        <v>21.44</v>
      </c>
      <c r="G268">
        <v>10.47</v>
      </c>
    </row>
    <row r="269" spans="1:7" x14ac:dyDescent="0.25">
      <c r="A269" s="1">
        <v>42892</v>
      </c>
      <c r="B269" s="2">
        <v>0.8239247453703703</v>
      </c>
      <c r="C269">
        <v>3830</v>
      </c>
      <c r="D269">
        <v>977</v>
      </c>
      <c r="E269">
        <v>60.15</v>
      </c>
      <c r="F269">
        <v>21.52</v>
      </c>
      <c r="G269">
        <v>10.48</v>
      </c>
    </row>
    <row r="270" spans="1:7" x14ac:dyDescent="0.25">
      <c r="A270" s="1">
        <v>42892</v>
      </c>
      <c r="B270" s="2">
        <v>0.82427214120370362</v>
      </c>
      <c r="C270">
        <v>3830</v>
      </c>
      <c r="D270">
        <v>977</v>
      </c>
      <c r="E270">
        <v>60.36</v>
      </c>
      <c r="F270">
        <v>21.6</v>
      </c>
      <c r="G270">
        <v>10.49</v>
      </c>
    </row>
    <row r="271" spans="1:7" x14ac:dyDescent="0.25">
      <c r="A271" s="1">
        <v>42892</v>
      </c>
      <c r="B271" s="2">
        <v>0.82461935185185187</v>
      </c>
      <c r="C271">
        <v>3830</v>
      </c>
      <c r="D271">
        <v>977</v>
      </c>
      <c r="E271">
        <v>60.59</v>
      </c>
      <c r="F271">
        <v>21.68</v>
      </c>
      <c r="G271">
        <v>10.49</v>
      </c>
    </row>
    <row r="272" spans="1:7" x14ac:dyDescent="0.25">
      <c r="A272" s="1">
        <v>42892</v>
      </c>
      <c r="B272" s="2">
        <v>0.82496638888888896</v>
      </c>
      <c r="C272">
        <v>3830</v>
      </c>
      <c r="D272">
        <v>977</v>
      </c>
      <c r="E272">
        <v>60.83</v>
      </c>
      <c r="F272">
        <v>21.77</v>
      </c>
      <c r="G272">
        <v>10.49</v>
      </c>
    </row>
    <row r="273" spans="1:7" x14ac:dyDescent="0.25">
      <c r="A273" s="1">
        <v>42892</v>
      </c>
      <c r="B273" s="2">
        <v>0.82531378472222228</v>
      </c>
      <c r="C273">
        <v>3830</v>
      </c>
      <c r="D273">
        <v>977</v>
      </c>
      <c r="E273">
        <v>61.06</v>
      </c>
      <c r="F273">
        <v>21.85</v>
      </c>
      <c r="G273">
        <v>10.5</v>
      </c>
    </row>
    <row r="274" spans="1:7" x14ac:dyDescent="0.25">
      <c r="A274" s="1">
        <v>42892</v>
      </c>
      <c r="B274" s="2">
        <v>0.8256609953703703</v>
      </c>
      <c r="C274">
        <v>3830</v>
      </c>
      <c r="D274">
        <v>977</v>
      </c>
      <c r="E274">
        <v>61.31</v>
      </c>
      <c r="F274">
        <v>21.95</v>
      </c>
      <c r="G274">
        <v>10.5</v>
      </c>
    </row>
    <row r="275" spans="1:7" x14ac:dyDescent="0.25">
      <c r="A275" s="1">
        <v>42892</v>
      </c>
      <c r="B275" s="2">
        <v>0.82600803240740739</v>
      </c>
      <c r="C275">
        <v>3830</v>
      </c>
      <c r="D275">
        <v>977</v>
      </c>
      <c r="E275">
        <v>61.52</v>
      </c>
      <c r="F275">
        <v>22.03</v>
      </c>
      <c r="G275">
        <v>10.51</v>
      </c>
    </row>
    <row r="276" spans="1:7" x14ac:dyDescent="0.25">
      <c r="A276" s="1">
        <v>42892</v>
      </c>
      <c r="B276" s="2">
        <v>0.82635542824074071</v>
      </c>
      <c r="C276">
        <v>3830</v>
      </c>
      <c r="D276">
        <v>977</v>
      </c>
      <c r="E276">
        <v>61.75</v>
      </c>
      <c r="F276">
        <v>22.11</v>
      </c>
      <c r="G276">
        <v>10.51</v>
      </c>
    </row>
    <row r="277" spans="1:7" x14ac:dyDescent="0.25">
      <c r="A277" s="1">
        <v>42892</v>
      </c>
      <c r="B277" s="2">
        <v>0.82670263888888895</v>
      </c>
      <c r="C277">
        <v>3830</v>
      </c>
      <c r="D277">
        <v>977</v>
      </c>
      <c r="E277">
        <v>61.97</v>
      </c>
      <c r="F277">
        <v>22.19</v>
      </c>
      <c r="G277">
        <v>10.52</v>
      </c>
    </row>
    <row r="278" spans="1:7" x14ac:dyDescent="0.25">
      <c r="A278" s="1">
        <v>42892</v>
      </c>
      <c r="B278" s="2">
        <v>0.8270496643518519</v>
      </c>
      <c r="C278">
        <v>3830</v>
      </c>
      <c r="D278">
        <v>977</v>
      </c>
      <c r="E278">
        <v>62.19</v>
      </c>
      <c r="F278">
        <v>22.27</v>
      </c>
      <c r="G278">
        <v>10.52</v>
      </c>
    </row>
    <row r="279" spans="1:7" x14ac:dyDescent="0.25">
      <c r="A279" s="1">
        <v>42892</v>
      </c>
      <c r="B279" s="2">
        <v>0.82739706018518522</v>
      </c>
      <c r="C279">
        <v>3830</v>
      </c>
      <c r="D279">
        <v>977</v>
      </c>
      <c r="E279">
        <v>62.41</v>
      </c>
      <c r="F279">
        <v>22.35</v>
      </c>
      <c r="G279">
        <v>10.53</v>
      </c>
    </row>
    <row r="280" spans="1:7" x14ac:dyDescent="0.25">
      <c r="A280" s="1">
        <v>42892</v>
      </c>
      <c r="B280" s="2">
        <v>0.8277440972222222</v>
      </c>
      <c r="C280">
        <v>3830</v>
      </c>
      <c r="D280">
        <v>977</v>
      </c>
      <c r="E280">
        <v>62.6</v>
      </c>
      <c r="F280">
        <v>22.43</v>
      </c>
      <c r="G280">
        <v>10.53</v>
      </c>
    </row>
    <row r="281" spans="1:7" x14ac:dyDescent="0.25">
      <c r="A281" s="1">
        <v>42892</v>
      </c>
      <c r="B281" s="2">
        <v>0.82809130787037033</v>
      </c>
      <c r="C281">
        <v>3830</v>
      </c>
      <c r="D281">
        <v>977</v>
      </c>
      <c r="E281">
        <v>62.83</v>
      </c>
      <c r="F281">
        <v>22.51</v>
      </c>
      <c r="G281">
        <v>10.54</v>
      </c>
    </row>
    <row r="282" spans="1:7" x14ac:dyDescent="0.25">
      <c r="A282" s="1">
        <v>42892</v>
      </c>
      <c r="B282" s="2">
        <v>0.82843870370370365</v>
      </c>
      <c r="C282">
        <v>3830</v>
      </c>
      <c r="D282">
        <v>977</v>
      </c>
      <c r="E282">
        <v>63.07</v>
      </c>
      <c r="F282">
        <v>22.6</v>
      </c>
      <c r="G282">
        <v>10.54</v>
      </c>
    </row>
    <row r="283" spans="1:7" x14ac:dyDescent="0.25">
      <c r="A283" s="1">
        <v>42892</v>
      </c>
      <c r="B283" s="2">
        <v>0.8287857291666666</v>
      </c>
      <c r="C283">
        <v>3830</v>
      </c>
      <c r="D283">
        <v>977</v>
      </c>
      <c r="E283">
        <v>63.29</v>
      </c>
      <c r="F283">
        <v>22.68</v>
      </c>
      <c r="G283">
        <v>10.55</v>
      </c>
    </row>
    <row r="284" spans="1:7" x14ac:dyDescent="0.25">
      <c r="A284" s="1">
        <v>42892</v>
      </c>
      <c r="B284" s="2">
        <v>0.82913295138888887</v>
      </c>
      <c r="C284">
        <v>3830</v>
      </c>
      <c r="D284">
        <v>977</v>
      </c>
      <c r="E284">
        <v>63.47</v>
      </c>
      <c r="F284">
        <v>22.75</v>
      </c>
      <c r="G284">
        <v>10.56</v>
      </c>
    </row>
    <row r="285" spans="1:7" x14ac:dyDescent="0.25">
      <c r="A285" s="1">
        <v>42892</v>
      </c>
      <c r="B285" s="2">
        <v>0.82948033564814816</v>
      </c>
      <c r="C285">
        <v>3830</v>
      </c>
      <c r="D285">
        <v>977</v>
      </c>
      <c r="E285">
        <v>63.7</v>
      </c>
      <c r="F285">
        <v>22.83</v>
      </c>
      <c r="G285">
        <v>10.56</v>
      </c>
    </row>
    <row r="286" spans="1:7" x14ac:dyDescent="0.25">
      <c r="A286" s="1">
        <v>42892</v>
      </c>
      <c r="B286" s="2">
        <v>0.82982737268518525</v>
      </c>
      <c r="C286">
        <v>3830</v>
      </c>
      <c r="D286">
        <v>977</v>
      </c>
      <c r="E286">
        <v>63.92</v>
      </c>
      <c r="F286">
        <v>22.91</v>
      </c>
      <c r="G286">
        <v>10.56</v>
      </c>
    </row>
    <row r="287" spans="1:7" x14ac:dyDescent="0.25">
      <c r="A287" s="1">
        <v>42892</v>
      </c>
      <c r="B287" s="2">
        <v>0.83017458333333327</v>
      </c>
      <c r="C287">
        <v>3830</v>
      </c>
      <c r="D287">
        <v>977</v>
      </c>
      <c r="E287">
        <v>64.13</v>
      </c>
      <c r="F287">
        <v>22.99</v>
      </c>
      <c r="G287">
        <v>10.57</v>
      </c>
    </row>
    <row r="288" spans="1:7" x14ac:dyDescent="0.25">
      <c r="A288" s="1">
        <v>42892</v>
      </c>
      <c r="B288" s="2">
        <v>0.83052196759259267</v>
      </c>
      <c r="C288">
        <v>3830</v>
      </c>
      <c r="D288">
        <v>977</v>
      </c>
      <c r="E288">
        <v>64.319999999999993</v>
      </c>
      <c r="F288">
        <v>23.06</v>
      </c>
      <c r="G288">
        <v>10.57</v>
      </c>
    </row>
    <row r="289" spans="1:7" x14ac:dyDescent="0.25">
      <c r="A289" s="1">
        <v>42892</v>
      </c>
      <c r="B289" s="2">
        <v>0.83086900462962954</v>
      </c>
      <c r="C289">
        <v>3830</v>
      </c>
      <c r="D289">
        <v>977</v>
      </c>
      <c r="E289">
        <v>64.53</v>
      </c>
      <c r="F289">
        <v>23.14</v>
      </c>
      <c r="G289">
        <v>10.58</v>
      </c>
    </row>
    <row r="290" spans="1:7" x14ac:dyDescent="0.25">
      <c r="A290" s="1">
        <v>42892</v>
      </c>
      <c r="B290" s="2">
        <v>0.83121621527777778</v>
      </c>
      <c r="C290">
        <v>3830</v>
      </c>
      <c r="D290">
        <v>977</v>
      </c>
      <c r="E290">
        <v>64.75</v>
      </c>
      <c r="F290">
        <v>23.22</v>
      </c>
      <c r="G290">
        <v>10.59</v>
      </c>
    </row>
    <row r="291" spans="1:7" x14ac:dyDescent="0.25">
      <c r="A291" s="1">
        <v>42892</v>
      </c>
      <c r="B291" s="2">
        <v>0.83156359953703707</v>
      </c>
      <c r="C291">
        <v>3830</v>
      </c>
      <c r="D291">
        <v>977</v>
      </c>
      <c r="E291">
        <v>64.989999999999995</v>
      </c>
      <c r="F291">
        <v>23.31</v>
      </c>
      <c r="G291">
        <v>10.59</v>
      </c>
    </row>
    <row r="292" spans="1:7" x14ac:dyDescent="0.25">
      <c r="A292" s="1">
        <v>42892</v>
      </c>
      <c r="B292" s="2">
        <v>0.83191063657407405</v>
      </c>
      <c r="C292">
        <v>3830</v>
      </c>
      <c r="D292">
        <v>977</v>
      </c>
      <c r="E292">
        <v>65.22</v>
      </c>
      <c r="F292">
        <v>23.39</v>
      </c>
      <c r="G292">
        <v>10.59</v>
      </c>
    </row>
    <row r="293" spans="1:7" x14ac:dyDescent="0.25">
      <c r="A293" s="1">
        <v>42892</v>
      </c>
      <c r="B293" s="2">
        <v>0.83225784722222229</v>
      </c>
      <c r="C293">
        <v>3830</v>
      </c>
      <c r="D293">
        <v>977</v>
      </c>
      <c r="E293">
        <v>65.42</v>
      </c>
      <c r="F293">
        <v>23.47</v>
      </c>
      <c r="G293">
        <v>10.6</v>
      </c>
    </row>
    <row r="294" spans="1:7" x14ac:dyDescent="0.25">
      <c r="A294" s="1">
        <v>42892</v>
      </c>
      <c r="B294" s="2">
        <v>0.83260505787037031</v>
      </c>
      <c r="C294">
        <v>3830</v>
      </c>
      <c r="D294">
        <v>977</v>
      </c>
      <c r="E294">
        <v>65.62</v>
      </c>
      <c r="F294">
        <v>23.54</v>
      </c>
      <c r="G294">
        <v>10.6</v>
      </c>
    </row>
    <row r="295" spans="1:7" x14ac:dyDescent="0.25">
      <c r="A295" s="1">
        <v>42892</v>
      </c>
      <c r="B295" s="2">
        <v>0.83295226851851856</v>
      </c>
      <c r="C295">
        <v>3830</v>
      </c>
      <c r="D295">
        <v>977</v>
      </c>
      <c r="E295">
        <v>65.819999999999993</v>
      </c>
      <c r="F295">
        <v>23.62</v>
      </c>
      <c r="G295">
        <v>10.61</v>
      </c>
    </row>
    <row r="296" spans="1:7" x14ac:dyDescent="0.25">
      <c r="A296" s="1">
        <v>42892</v>
      </c>
      <c r="B296" s="2">
        <v>0.83329965277777784</v>
      </c>
      <c r="C296">
        <v>3830</v>
      </c>
      <c r="D296">
        <v>977</v>
      </c>
      <c r="E296">
        <v>66.03</v>
      </c>
      <c r="F296">
        <v>23.69</v>
      </c>
      <c r="G296">
        <v>10.62</v>
      </c>
    </row>
    <row r="297" spans="1:7" x14ac:dyDescent="0.25">
      <c r="A297" s="1">
        <v>42892</v>
      </c>
      <c r="B297" s="2">
        <v>0.83364668981481482</v>
      </c>
      <c r="C297">
        <v>3830</v>
      </c>
      <c r="D297">
        <v>977</v>
      </c>
      <c r="E297">
        <v>66.23</v>
      </c>
      <c r="F297">
        <v>23.77</v>
      </c>
      <c r="G297">
        <v>10.62</v>
      </c>
    </row>
    <row r="298" spans="1:7" x14ac:dyDescent="0.25">
      <c r="A298" s="1">
        <v>42892</v>
      </c>
      <c r="B298" s="2">
        <v>0.83399390046296296</v>
      </c>
      <c r="C298">
        <v>3830</v>
      </c>
      <c r="D298">
        <v>977</v>
      </c>
      <c r="E298">
        <v>66.44</v>
      </c>
      <c r="F298">
        <v>23.85</v>
      </c>
      <c r="G298">
        <v>10.62</v>
      </c>
    </row>
    <row r="299" spans="1:7" x14ac:dyDescent="0.25">
      <c r="A299" s="1">
        <v>42892</v>
      </c>
      <c r="B299" s="2">
        <v>0.83434128472222213</v>
      </c>
      <c r="C299">
        <v>3830</v>
      </c>
      <c r="D299">
        <v>977</v>
      </c>
      <c r="E299">
        <v>66.64</v>
      </c>
      <c r="F299">
        <v>23.92</v>
      </c>
      <c r="G299">
        <v>10.63</v>
      </c>
    </row>
    <row r="300" spans="1:7" x14ac:dyDescent="0.25">
      <c r="A300" s="1">
        <v>42892</v>
      </c>
      <c r="B300" s="2">
        <v>0.83468832175925922</v>
      </c>
      <c r="C300">
        <v>3830</v>
      </c>
      <c r="D300">
        <v>977</v>
      </c>
      <c r="E300">
        <v>66.86</v>
      </c>
      <c r="F300">
        <v>24</v>
      </c>
      <c r="G300">
        <v>10.63</v>
      </c>
    </row>
    <row r="301" spans="1:7" x14ac:dyDescent="0.25">
      <c r="A301" s="1">
        <v>42892</v>
      </c>
      <c r="B301" s="2">
        <v>0.83503553240740747</v>
      </c>
      <c r="C301">
        <v>3830</v>
      </c>
      <c r="D301">
        <v>977</v>
      </c>
      <c r="E301">
        <v>67.069999999999993</v>
      </c>
      <c r="F301">
        <v>24.08</v>
      </c>
      <c r="G301">
        <v>10.64</v>
      </c>
    </row>
    <row r="302" spans="1:7" x14ac:dyDescent="0.25">
      <c r="A302" s="1">
        <v>42892</v>
      </c>
      <c r="B302" s="2">
        <v>0.83538291666666664</v>
      </c>
      <c r="C302">
        <v>3830</v>
      </c>
      <c r="D302">
        <v>977</v>
      </c>
      <c r="E302">
        <v>67.290000000000006</v>
      </c>
      <c r="F302">
        <v>24.16</v>
      </c>
      <c r="G302">
        <v>10.64</v>
      </c>
    </row>
    <row r="303" spans="1:7" x14ac:dyDescent="0.25">
      <c r="A303" s="1">
        <v>42892</v>
      </c>
      <c r="B303" s="2">
        <v>0.83572995370370373</v>
      </c>
      <c r="C303">
        <v>3830</v>
      </c>
      <c r="D303">
        <v>977</v>
      </c>
      <c r="E303">
        <v>67.489999999999995</v>
      </c>
      <c r="F303">
        <v>24.23</v>
      </c>
      <c r="G303">
        <v>10.65</v>
      </c>
    </row>
    <row r="304" spans="1:7" x14ac:dyDescent="0.25">
      <c r="A304" s="1">
        <v>42892</v>
      </c>
      <c r="B304" s="2">
        <v>0.83607716435185175</v>
      </c>
      <c r="C304">
        <v>3830</v>
      </c>
      <c r="D304">
        <v>977</v>
      </c>
      <c r="E304">
        <v>67.72</v>
      </c>
      <c r="F304">
        <v>24.32</v>
      </c>
      <c r="G304">
        <v>10.65</v>
      </c>
    </row>
    <row r="305" spans="1:7" x14ac:dyDescent="0.25">
      <c r="A305" s="1">
        <v>42892</v>
      </c>
      <c r="B305" s="2">
        <v>0.83642454861111115</v>
      </c>
      <c r="C305">
        <v>3830</v>
      </c>
      <c r="D305">
        <v>977</v>
      </c>
      <c r="E305">
        <v>67.88</v>
      </c>
      <c r="F305">
        <v>24.38</v>
      </c>
      <c r="G305">
        <v>10.66</v>
      </c>
    </row>
    <row r="306" spans="1:7" x14ac:dyDescent="0.25">
      <c r="A306" s="1">
        <v>42892</v>
      </c>
      <c r="B306" s="2">
        <v>0.8367715740740741</v>
      </c>
      <c r="C306">
        <v>3830</v>
      </c>
      <c r="D306">
        <v>977</v>
      </c>
      <c r="E306">
        <v>68.12</v>
      </c>
      <c r="F306">
        <v>24.47</v>
      </c>
      <c r="G306">
        <v>10.67</v>
      </c>
    </row>
    <row r="307" spans="1:7" x14ac:dyDescent="0.25">
      <c r="A307" s="1">
        <v>42892</v>
      </c>
      <c r="B307" s="2">
        <v>0.83711878472222223</v>
      </c>
      <c r="C307">
        <v>3830</v>
      </c>
      <c r="D307">
        <v>977</v>
      </c>
      <c r="E307">
        <v>68.349999999999994</v>
      </c>
      <c r="F307">
        <v>24.55</v>
      </c>
      <c r="G307">
        <v>10.67</v>
      </c>
    </row>
    <row r="308" spans="1:7" x14ac:dyDescent="0.25">
      <c r="A308" s="1">
        <v>42892</v>
      </c>
      <c r="B308" s="2">
        <v>0.83746599537037036</v>
      </c>
      <c r="C308">
        <v>3830</v>
      </c>
      <c r="D308">
        <v>977</v>
      </c>
      <c r="E308">
        <v>68.55</v>
      </c>
      <c r="F308">
        <v>24.63</v>
      </c>
      <c r="G308">
        <v>10.67</v>
      </c>
    </row>
    <row r="309" spans="1:7" x14ac:dyDescent="0.25">
      <c r="A309" s="1">
        <v>42892</v>
      </c>
      <c r="B309" s="2">
        <v>0.8378132060185185</v>
      </c>
      <c r="C309">
        <v>3830</v>
      </c>
      <c r="D309">
        <v>977</v>
      </c>
      <c r="E309">
        <v>68.75</v>
      </c>
      <c r="F309">
        <v>24.7</v>
      </c>
      <c r="G309">
        <v>10.67</v>
      </c>
    </row>
    <row r="310" spans="1:7" x14ac:dyDescent="0.25">
      <c r="A310" s="1">
        <v>42892</v>
      </c>
      <c r="B310" s="2">
        <v>0.83816041666666674</v>
      </c>
      <c r="C310">
        <v>3830</v>
      </c>
      <c r="D310">
        <v>977</v>
      </c>
      <c r="E310">
        <v>68.94</v>
      </c>
      <c r="F310">
        <v>24.78</v>
      </c>
      <c r="G310">
        <v>10.68</v>
      </c>
    </row>
    <row r="311" spans="1:7" x14ac:dyDescent="0.25">
      <c r="A311" s="1">
        <v>42892</v>
      </c>
      <c r="B311" s="2">
        <v>0.83850762731481476</v>
      </c>
      <c r="C311">
        <v>3830</v>
      </c>
      <c r="D311">
        <v>977</v>
      </c>
      <c r="E311">
        <v>69.17</v>
      </c>
      <c r="F311">
        <v>24.86</v>
      </c>
      <c r="G311">
        <v>10.69</v>
      </c>
    </row>
    <row r="312" spans="1:7" x14ac:dyDescent="0.25">
      <c r="A312" s="1">
        <v>42892</v>
      </c>
      <c r="B312" s="2">
        <v>0.83885483796296301</v>
      </c>
      <c r="C312">
        <v>3830</v>
      </c>
      <c r="D312">
        <v>977</v>
      </c>
      <c r="E312">
        <v>69.400000000000006</v>
      </c>
      <c r="F312">
        <v>24.94</v>
      </c>
      <c r="G312">
        <v>10.69</v>
      </c>
    </row>
    <row r="313" spans="1:7" x14ac:dyDescent="0.25">
      <c r="A313" s="1">
        <v>42892</v>
      </c>
      <c r="B313" s="2">
        <v>0.83920204861111103</v>
      </c>
      <c r="C313">
        <v>3830</v>
      </c>
      <c r="D313">
        <v>977</v>
      </c>
      <c r="E313">
        <v>69.58</v>
      </c>
      <c r="F313">
        <v>25.01</v>
      </c>
      <c r="G313">
        <v>10.7</v>
      </c>
    </row>
    <row r="314" spans="1:7" x14ac:dyDescent="0.25">
      <c r="A314" s="1">
        <v>42892</v>
      </c>
      <c r="B314" s="2">
        <v>0.83954925925925927</v>
      </c>
      <c r="C314">
        <v>3830</v>
      </c>
      <c r="D314">
        <v>977</v>
      </c>
      <c r="E314">
        <v>69.78</v>
      </c>
      <c r="F314">
        <v>25.09</v>
      </c>
      <c r="G314">
        <v>10.7</v>
      </c>
    </row>
    <row r="315" spans="1:7" x14ac:dyDescent="0.25">
      <c r="A315" s="1">
        <v>42892</v>
      </c>
      <c r="B315" s="2">
        <v>0.83989646990740752</v>
      </c>
      <c r="C315">
        <v>3830</v>
      </c>
      <c r="D315">
        <v>977</v>
      </c>
      <c r="E315">
        <v>70.010000000000005</v>
      </c>
      <c r="F315">
        <v>25.17</v>
      </c>
      <c r="G315">
        <v>10.71</v>
      </c>
    </row>
    <row r="316" spans="1:7" x14ac:dyDescent="0.25">
      <c r="A316" s="1">
        <v>42892</v>
      </c>
      <c r="B316" s="2">
        <v>0.84024368055555554</v>
      </c>
      <c r="C316">
        <v>3830</v>
      </c>
      <c r="D316">
        <v>977</v>
      </c>
      <c r="E316">
        <v>70.23</v>
      </c>
      <c r="F316">
        <v>25.26</v>
      </c>
      <c r="G316">
        <v>10.71</v>
      </c>
    </row>
    <row r="317" spans="1:7" x14ac:dyDescent="0.25">
      <c r="A317" s="1">
        <v>42892</v>
      </c>
      <c r="B317" s="2">
        <v>0.84059089120370378</v>
      </c>
      <c r="C317">
        <v>3830</v>
      </c>
      <c r="D317">
        <v>977</v>
      </c>
      <c r="E317">
        <v>70.42</v>
      </c>
      <c r="F317">
        <v>25.33</v>
      </c>
      <c r="G317">
        <v>10.72</v>
      </c>
    </row>
    <row r="318" spans="1:7" x14ac:dyDescent="0.25">
      <c r="A318" s="1">
        <v>42892</v>
      </c>
      <c r="B318" s="2">
        <v>0.8409381018518518</v>
      </c>
      <c r="C318">
        <v>3830</v>
      </c>
      <c r="D318">
        <v>977</v>
      </c>
      <c r="E318">
        <v>70.63</v>
      </c>
      <c r="F318">
        <v>25.41</v>
      </c>
      <c r="G318">
        <v>10.72</v>
      </c>
    </row>
    <row r="319" spans="1:7" x14ac:dyDescent="0.25">
      <c r="A319" s="1">
        <v>42892</v>
      </c>
      <c r="B319" s="2">
        <v>0.84128513888888889</v>
      </c>
      <c r="C319">
        <v>3830</v>
      </c>
      <c r="D319">
        <v>977</v>
      </c>
      <c r="E319">
        <v>70.84</v>
      </c>
      <c r="F319">
        <v>25.48</v>
      </c>
      <c r="G319">
        <v>10.73</v>
      </c>
    </row>
    <row r="320" spans="1:7" x14ac:dyDescent="0.25">
      <c r="A320" s="1">
        <v>42892</v>
      </c>
      <c r="B320" s="2">
        <v>0.84163252314814818</v>
      </c>
      <c r="C320">
        <v>3830</v>
      </c>
      <c r="D320">
        <v>977</v>
      </c>
      <c r="E320">
        <v>71.05</v>
      </c>
      <c r="F320">
        <v>25.56</v>
      </c>
      <c r="G320">
        <v>10.73</v>
      </c>
    </row>
    <row r="321" spans="1:7" x14ac:dyDescent="0.25">
      <c r="A321" s="1">
        <v>42892</v>
      </c>
      <c r="B321" s="2">
        <v>0.84197973379629631</v>
      </c>
      <c r="C321">
        <v>3830</v>
      </c>
      <c r="D321">
        <v>977</v>
      </c>
      <c r="E321">
        <v>71.27</v>
      </c>
      <c r="F321">
        <v>25.64</v>
      </c>
      <c r="G321">
        <v>10.73</v>
      </c>
    </row>
    <row r="322" spans="1:7" x14ac:dyDescent="0.25">
      <c r="A322" s="1">
        <v>42892</v>
      </c>
      <c r="B322" s="2">
        <v>0.8423267708333334</v>
      </c>
      <c r="C322">
        <v>3830</v>
      </c>
      <c r="D322">
        <v>977</v>
      </c>
      <c r="E322">
        <v>71.459999999999994</v>
      </c>
      <c r="F322">
        <v>25.71</v>
      </c>
      <c r="G322">
        <v>10.74</v>
      </c>
    </row>
    <row r="323" spans="1:7" x14ac:dyDescent="0.25">
      <c r="A323" s="1">
        <v>42892</v>
      </c>
      <c r="B323" s="2">
        <v>0.84267415509259258</v>
      </c>
      <c r="C323">
        <v>3830</v>
      </c>
      <c r="D323">
        <v>977</v>
      </c>
      <c r="E323">
        <v>71.67</v>
      </c>
      <c r="F323">
        <v>25.79</v>
      </c>
      <c r="G323">
        <v>10.75</v>
      </c>
    </row>
    <row r="324" spans="1:7" x14ac:dyDescent="0.25">
      <c r="A324" s="1">
        <v>42892</v>
      </c>
      <c r="B324" s="2">
        <v>0.84302136574074071</v>
      </c>
      <c r="C324">
        <v>3830</v>
      </c>
      <c r="D324">
        <v>977</v>
      </c>
      <c r="E324">
        <v>71.86</v>
      </c>
      <c r="F324">
        <v>25.86</v>
      </c>
      <c r="G324">
        <v>10.75</v>
      </c>
    </row>
    <row r="325" spans="1:7" x14ac:dyDescent="0.25">
      <c r="A325" s="1">
        <v>42892</v>
      </c>
      <c r="B325" s="2">
        <v>0.8433684027777778</v>
      </c>
      <c r="C325">
        <v>3830</v>
      </c>
      <c r="D325">
        <v>977</v>
      </c>
      <c r="E325">
        <v>72.06</v>
      </c>
      <c r="F325">
        <v>25.94</v>
      </c>
      <c r="G325">
        <v>10.76</v>
      </c>
    </row>
    <row r="326" spans="1:7" x14ac:dyDescent="0.25">
      <c r="A326" s="1">
        <v>42892</v>
      </c>
      <c r="B326" s="2">
        <v>0.84371578703703698</v>
      </c>
      <c r="C326">
        <v>3830</v>
      </c>
      <c r="D326">
        <v>977</v>
      </c>
      <c r="E326">
        <v>72.290000000000006</v>
      </c>
      <c r="F326">
        <v>26.02</v>
      </c>
      <c r="G326">
        <v>10.76</v>
      </c>
    </row>
    <row r="327" spans="1:7" x14ac:dyDescent="0.25">
      <c r="A327" s="1">
        <v>42892</v>
      </c>
      <c r="B327" s="2">
        <v>0.84406299768518522</v>
      </c>
      <c r="C327">
        <v>3830</v>
      </c>
      <c r="D327">
        <v>977</v>
      </c>
      <c r="E327">
        <v>72.5</v>
      </c>
      <c r="F327">
        <v>26.1</v>
      </c>
      <c r="G327">
        <v>10.77</v>
      </c>
    </row>
    <row r="328" spans="1:7" x14ac:dyDescent="0.25">
      <c r="A328" s="1">
        <v>42892</v>
      </c>
      <c r="B328" s="2">
        <v>0.8444100347222222</v>
      </c>
      <c r="C328">
        <v>3830</v>
      </c>
      <c r="D328">
        <v>977</v>
      </c>
      <c r="E328">
        <v>72.709999999999994</v>
      </c>
      <c r="F328">
        <v>26.18</v>
      </c>
      <c r="G328">
        <v>10.77</v>
      </c>
    </row>
    <row r="329" spans="1:7" x14ac:dyDescent="0.25">
      <c r="A329" s="1">
        <v>42892</v>
      </c>
      <c r="B329" s="2">
        <v>0.84475741898148149</v>
      </c>
      <c r="C329">
        <v>3830</v>
      </c>
      <c r="D329">
        <v>977</v>
      </c>
      <c r="E329">
        <v>72.930000000000007</v>
      </c>
      <c r="F329">
        <v>26.26</v>
      </c>
      <c r="G329">
        <v>10.77</v>
      </c>
    </row>
    <row r="330" spans="1:7" x14ac:dyDescent="0.25">
      <c r="A330" s="1">
        <v>42892</v>
      </c>
      <c r="B330" s="2">
        <v>0.84510462962962973</v>
      </c>
      <c r="C330">
        <v>3830</v>
      </c>
      <c r="D330">
        <v>977</v>
      </c>
      <c r="E330">
        <v>73.13</v>
      </c>
      <c r="F330">
        <v>26.34</v>
      </c>
      <c r="G330">
        <v>10.78</v>
      </c>
    </row>
    <row r="331" spans="1:7" x14ac:dyDescent="0.25">
      <c r="A331" s="1">
        <v>42892</v>
      </c>
      <c r="B331" s="2">
        <v>0.8454516666666666</v>
      </c>
      <c r="C331">
        <v>3830</v>
      </c>
      <c r="D331">
        <v>977</v>
      </c>
      <c r="E331">
        <v>73.33</v>
      </c>
      <c r="F331">
        <v>26.41</v>
      </c>
      <c r="G331">
        <v>10.79</v>
      </c>
    </row>
    <row r="332" spans="1:7" x14ac:dyDescent="0.25">
      <c r="A332" s="1">
        <v>42892</v>
      </c>
      <c r="B332" s="2">
        <v>0.845799050925926</v>
      </c>
      <c r="C332">
        <v>3830</v>
      </c>
      <c r="D332">
        <v>977</v>
      </c>
      <c r="E332">
        <v>73.55</v>
      </c>
      <c r="F332">
        <v>26.49</v>
      </c>
      <c r="G332">
        <v>10.79</v>
      </c>
    </row>
    <row r="333" spans="1:7" x14ac:dyDescent="0.25">
      <c r="A333" s="1">
        <v>42892</v>
      </c>
      <c r="B333" s="2">
        <v>0.84614608796296287</v>
      </c>
      <c r="C333">
        <v>3830</v>
      </c>
      <c r="D333">
        <v>977</v>
      </c>
      <c r="E333">
        <v>73.739999999999995</v>
      </c>
      <c r="F333">
        <v>26.56</v>
      </c>
      <c r="G333">
        <v>10.79</v>
      </c>
    </row>
    <row r="334" spans="1:7" x14ac:dyDescent="0.25">
      <c r="A334" s="1">
        <v>42892</v>
      </c>
      <c r="B334" s="2">
        <v>0.84649329861111111</v>
      </c>
      <c r="C334">
        <v>3830</v>
      </c>
      <c r="D334">
        <v>977</v>
      </c>
      <c r="E334">
        <v>73.94</v>
      </c>
      <c r="F334">
        <v>26.64</v>
      </c>
      <c r="G334">
        <v>10.8</v>
      </c>
    </row>
    <row r="335" spans="1:7" x14ac:dyDescent="0.25">
      <c r="A335" s="1">
        <v>42892</v>
      </c>
      <c r="B335" s="2">
        <v>0.8468406828703704</v>
      </c>
      <c r="C335">
        <v>3830</v>
      </c>
      <c r="D335">
        <v>977</v>
      </c>
      <c r="E335">
        <v>74.13</v>
      </c>
      <c r="F335">
        <v>26.71</v>
      </c>
      <c r="G335">
        <v>10.8</v>
      </c>
    </row>
    <row r="336" spans="1:7" x14ac:dyDescent="0.25">
      <c r="A336" s="1">
        <v>42892</v>
      </c>
      <c r="B336" s="2">
        <v>0.84718771990740738</v>
      </c>
      <c r="C336">
        <v>3830</v>
      </c>
      <c r="D336">
        <v>977</v>
      </c>
      <c r="E336">
        <v>74.34</v>
      </c>
      <c r="F336">
        <v>26.79</v>
      </c>
      <c r="G336">
        <v>10.81</v>
      </c>
    </row>
    <row r="337" spans="1:7" x14ac:dyDescent="0.25">
      <c r="A337" s="1">
        <v>42892</v>
      </c>
      <c r="B337" s="2">
        <v>0.84753493055555562</v>
      </c>
      <c r="C337">
        <v>3830</v>
      </c>
      <c r="D337">
        <v>977</v>
      </c>
      <c r="E337">
        <v>74.55</v>
      </c>
      <c r="F337">
        <v>26.87</v>
      </c>
      <c r="G337">
        <v>10.81</v>
      </c>
    </row>
    <row r="338" spans="1:7" x14ac:dyDescent="0.25">
      <c r="A338" s="1">
        <v>42892</v>
      </c>
      <c r="B338" s="2">
        <v>0.8478823148148148</v>
      </c>
      <c r="C338">
        <v>3830</v>
      </c>
      <c r="D338">
        <v>977</v>
      </c>
      <c r="E338">
        <v>74.73</v>
      </c>
      <c r="F338">
        <v>26.93</v>
      </c>
      <c r="G338">
        <v>10.82</v>
      </c>
    </row>
    <row r="339" spans="1:7" x14ac:dyDescent="0.25">
      <c r="A339" s="1">
        <v>42892</v>
      </c>
      <c r="B339" s="2">
        <v>0.84822935185185189</v>
      </c>
      <c r="C339">
        <v>3830</v>
      </c>
      <c r="D339">
        <v>977</v>
      </c>
      <c r="E339">
        <v>74.95</v>
      </c>
      <c r="F339">
        <v>27.02</v>
      </c>
      <c r="G339">
        <v>10.82</v>
      </c>
    </row>
    <row r="340" spans="1:7" x14ac:dyDescent="0.25">
      <c r="A340" s="1">
        <v>42892</v>
      </c>
      <c r="B340" s="2">
        <v>0.84857656250000002</v>
      </c>
      <c r="C340">
        <v>3830</v>
      </c>
      <c r="D340">
        <v>977</v>
      </c>
      <c r="E340">
        <v>75.150000000000006</v>
      </c>
      <c r="F340">
        <v>27.09</v>
      </c>
      <c r="G340">
        <v>10.83</v>
      </c>
    </row>
    <row r="341" spans="1:7" x14ac:dyDescent="0.25">
      <c r="A341" s="1">
        <v>42892</v>
      </c>
      <c r="B341" s="2">
        <v>0.8489239467592592</v>
      </c>
      <c r="C341">
        <v>3830</v>
      </c>
      <c r="D341">
        <v>977</v>
      </c>
      <c r="E341">
        <v>75.36</v>
      </c>
      <c r="F341">
        <v>27.17</v>
      </c>
      <c r="G341">
        <v>10.83</v>
      </c>
    </row>
    <row r="342" spans="1:7" x14ac:dyDescent="0.25">
      <c r="A342" s="1">
        <v>42892</v>
      </c>
      <c r="B342" s="2">
        <v>0.84927098379629629</v>
      </c>
      <c r="C342">
        <v>3830</v>
      </c>
      <c r="D342">
        <v>977</v>
      </c>
      <c r="E342">
        <v>75.56</v>
      </c>
      <c r="F342">
        <v>27.24</v>
      </c>
      <c r="G342">
        <v>10.83</v>
      </c>
    </row>
    <row r="343" spans="1:7" x14ac:dyDescent="0.25">
      <c r="A343" s="1">
        <v>42892</v>
      </c>
      <c r="B343" s="2">
        <v>0.84961819444444442</v>
      </c>
      <c r="C343">
        <v>3830</v>
      </c>
      <c r="D343">
        <v>977</v>
      </c>
      <c r="E343">
        <v>75.77</v>
      </c>
      <c r="F343">
        <v>27.32</v>
      </c>
      <c r="G343">
        <v>10.84</v>
      </c>
    </row>
    <row r="344" spans="1:7" x14ac:dyDescent="0.25">
      <c r="A344" s="1">
        <v>42892</v>
      </c>
      <c r="B344" s="2">
        <v>0.84996557870370371</v>
      </c>
      <c r="C344">
        <v>3830</v>
      </c>
      <c r="D344">
        <v>977</v>
      </c>
      <c r="E344">
        <v>75.95</v>
      </c>
      <c r="F344">
        <v>27.39</v>
      </c>
      <c r="G344">
        <v>10.84</v>
      </c>
    </row>
    <row r="345" spans="1:7" x14ac:dyDescent="0.25">
      <c r="A345" s="1">
        <v>42892</v>
      </c>
      <c r="B345" s="2">
        <v>0.8503126157407408</v>
      </c>
      <c r="C345">
        <v>3830</v>
      </c>
      <c r="D345">
        <v>977</v>
      </c>
      <c r="E345">
        <v>76.14</v>
      </c>
      <c r="F345">
        <v>27.46</v>
      </c>
      <c r="G345">
        <v>10.85</v>
      </c>
    </row>
    <row r="346" spans="1:7" x14ac:dyDescent="0.25">
      <c r="A346" s="1">
        <v>42892</v>
      </c>
      <c r="B346" s="2">
        <v>0.85065982638888882</v>
      </c>
      <c r="C346">
        <v>3830</v>
      </c>
      <c r="D346">
        <v>977</v>
      </c>
      <c r="E346">
        <v>76.349999999999994</v>
      </c>
      <c r="F346">
        <v>27.54</v>
      </c>
      <c r="G346">
        <v>10.85</v>
      </c>
    </row>
    <row r="347" spans="1:7" x14ac:dyDescent="0.25">
      <c r="A347" s="1">
        <v>42892</v>
      </c>
      <c r="B347" s="2">
        <v>0.85100703703703706</v>
      </c>
      <c r="C347">
        <v>3830</v>
      </c>
      <c r="D347">
        <v>977</v>
      </c>
      <c r="E347">
        <v>76.540000000000006</v>
      </c>
      <c r="F347">
        <v>27.61</v>
      </c>
      <c r="G347">
        <v>10.86</v>
      </c>
    </row>
    <row r="348" spans="1:7" x14ac:dyDescent="0.25">
      <c r="A348" s="1">
        <v>42892</v>
      </c>
      <c r="B348" s="2">
        <v>0.85135424768518508</v>
      </c>
      <c r="C348">
        <v>3830</v>
      </c>
      <c r="D348">
        <v>977</v>
      </c>
      <c r="E348">
        <v>76.739999999999995</v>
      </c>
      <c r="F348">
        <v>27.69</v>
      </c>
      <c r="G348">
        <v>10.86</v>
      </c>
    </row>
    <row r="349" spans="1:7" x14ac:dyDescent="0.25">
      <c r="A349" s="1">
        <v>42892</v>
      </c>
      <c r="B349" s="2">
        <v>0.85170145833333333</v>
      </c>
      <c r="C349">
        <v>3830</v>
      </c>
      <c r="D349">
        <v>977</v>
      </c>
      <c r="E349">
        <v>76.930000000000007</v>
      </c>
      <c r="F349">
        <v>27.76</v>
      </c>
      <c r="G349">
        <v>10.86</v>
      </c>
    </row>
    <row r="350" spans="1:7" x14ac:dyDescent="0.25">
      <c r="A350" s="1">
        <v>42892</v>
      </c>
      <c r="B350" s="2">
        <v>0.85204866898148157</v>
      </c>
      <c r="C350">
        <v>3830</v>
      </c>
      <c r="D350">
        <v>977</v>
      </c>
      <c r="E350">
        <v>77.099999999999994</v>
      </c>
      <c r="F350">
        <v>27.82</v>
      </c>
      <c r="G350">
        <v>10.87</v>
      </c>
    </row>
    <row r="351" spans="1:7" x14ac:dyDescent="0.25">
      <c r="A351" s="1">
        <v>42892</v>
      </c>
      <c r="B351" s="2">
        <v>0.85239587962962959</v>
      </c>
      <c r="C351">
        <v>3830</v>
      </c>
      <c r="D351">
        <v>977</v>
      </c>
      <c r="E351">
        <v>77.31</v>
      </c>
      <c r="F351">
        <v>27.9</v>
      </c>
      <c r="G351">
        <v>10.87</v>
      </c>
    </row>
    <row r="352" spans="1:7" x14ac:dyDescent="0.25">
      <c r="A352" s="1">
        <v>42892</v>
      </c>
      <c r="B352" s="2">
        <v>0.85274309027777784</v>
      </c>
      <c r="C352">
        <v>3830</v>
      </c>
      <c r="D352">
        <v>977</v>
      </c>
      <c r="E352">
        <v>77.510000000000005</v>
      </c>
      <c r="F352">
        <v>27.97</v>
      </c>
      <c r="G352">
        <v>10.88</v>
      </c>
    </row>
    <row r="353" spans="1:7" x14ac:dyDescent="0.25">
      <c r="A353" s="1">
        <v>42892</v>
      </c>
      <c r="B353" s="2">
        <v>0.85309030092592586</v>
      </c>
      <c r="C353">
        <v>3830</v>
      </c>
      <c r="D353">
        <v>977</v>
      </c>
      <c r="E353">
        <v>77.72</v>
      </c>
      <c r="F353">
        <v>28.05</v>
      </c>
      <c r="G353">
        <v>10.88</v>
      </c>
    </row>
    <row r="354" spans="1:7" x14ac:dyDescent="0.25">
      <c r="A354" s="1">
        <v>42892</v>
      </c>
      <c r="B354" s="2">
        <v>0.8534375115740741</v>
      </c>
      <c r="C354">
        <v>3830</v>
      </c>
      <c r="D354">
        <v>977</v>
      </c>
      <c r="E354">
        <v>77.900000000000006</v>
      </c>
      <c r="F354">
        <v>28.12</v>
      </c>
      <c r="G354">
        <v>10.89</v>
      </c>
    </row>
    <row r="355" spans="1:7" x14ac:dyDescent="0.25">
      <c r="A355" s="1">
        <v>42892</v>
      </c>
      <c r="B355" s="2">
        <v>0.85378472222222224</v>
      </c>
      <c r="C355">
        <v>3830</v>
      </c>
      <c r="D355">
        <v>977</v>
      </c>
      <c r="E355">
        <v>78.13</v>
      </c>
      <c r="F355">
        <v>28.2</v>
      </c>
      <c r="G355">
        <v>10.89</v>
      </c>
    </row>
    <row r="356" spans="1:7" x14ac:dyDescent="0.25">
      <c r="A356" s="1">
        <v>42892</v>
      </c>
      <c r="B356" s="2">
        <v>0.85413193287037037</v>
      </c>
      <c r="C356">
        <v>3830</v>
      </c>
      <c r="D356">
        <v>977</v>
      </c>
      <c r="E356">
        <v>78.290000000000006</v>
      </c>
      <c r="F356">
        <v>28.27</v>
      </c>
      <c r="G356">
        <v>10.9</v>
      </c>
    </row>
    <row r="357" spans="1:7" x14ac:dyDescent="0.25">
      <c r="A357" s="1">
        <v>42892</v>
      </c>
      <c r="B357" s="2">
        <v>0.8544791435185185</v>
      </c>
      <c r="C357">
        <v>3830</v>
      </c>
      <c r="D357">
        <v>977</v>
      </c>
      <c r="E357">
        <v>78.489999999999995</v>
      </c>
      <c r="F357">
        <v>28.34</v>
      </c>
      <c r="G357">
        <v>10.9</v>
      </c>
    </row>
    <row r="358" spans="1:7" x14ac:dyDescent="0.25">
      <c r="A358" s="1">
        <v>42892</v>
      </c>
      <c r="B358" s="2">
        <v>0.85482616898148145</v>
      </c>
      <c r="C358">
        <v>3830</v>
      </c>
      <c r="D358">
        <v>977</v>
      </c>
      <c r="E358">
        <v>78.72</v>
      </c>
      <c r="F358">
        <v>28.43</v>
      </c>
      <c r="G358">
        <v>10.9</v>
      </c>
    </row>
    <row r="359" spans="1:7" x14ac:dyDescent="0.25">
      <c r="A359" s="1">
        <v>42892</v>
      </c>
      <c r="B359" s="2">
        <v>0.85517355324074085</v>
      </c>
      <c r="C359">
        <v>3830</v>
      </c>
      <c r="D359">
        <v>977</v>
      </c>
      <c r="E359">
        <v>78.87</v>
      </c>
      <c r="F359">
        <v>28.49</v>
      </c>
      <c r="G359">
        <v>10.91</v>
      </c>
    </row>
    <row r="360" spans="1:7" x14ac:dyDescent="0.25">
      <c r="A360" s="1">
        <v>42892</v>
      </c>
      <c r="B360" s="2">
        <v>0.85552076388888887</v>
      </c>
      <c r="C360">
        <v>3830</v>
      </c>
      <c r="D360">
        <v>977</v>
      </c>
      <c r="E360">
        <v>79.069999999999993</v>
      </c>
      <c r="F360">
        <v>28.56</v>
      </c>
      <c r="G360">
        <v>10.91</v>
      </c>
    </row>
    <row r="361" spans="1:7" x14ac:dyDescent="0.25">
      <c r="A361" s="1">
        <v>42892</v>
      </c>
      <c r="B361" s="2">
        <v>0.85586780092592596</v>
      </c>
      <c r="C361">
        <v>3830</v>
      </c>
      <c r="D361">
        <v>977</v>
      </c>
      <c r="E361">
        <v>79.260000000000005</v>
      </c>
      <c r="F361">
        <v>28.63</v>
      </c>
      <c r="G361">
        <v>10.92</v>
      </c>
    </row>
    <row r="362" spans="1:7" x14ac:dyDescent="0.25">
      <c r="A362" s="1">
        <v>42892</v>
      </c>
      <c r="B362" s="2">
        <v>0.85621518518518513</v>
      </c>
      <c r="C362">
        <v>3830</v>
      </c>
      <c r="D362">
        <v>977</v>
      </c>
      <c r="E362">
        <v>79.44</v>
      </c>
      <c r="F362">
        <v>28.7</v>
      </c>
      <c r="G362">
        <v>10.93</v>
      </c>
    </row>
    <row r="363" spans="1:7" x14ac:dyDescent="0.25">
      <c r="A363" s="1">
        <v>42892</v>
      </c>
      <c r="B363" s="2">
        <v>0.85656239583333338</v>
      </c>
      <c r="C363">
        <v>3830</v>
      </c>
      <c r="D363">
        <v>977</v>
      </c>
      <c r="E363">
        <v>79.66</v>
      </c>
      <c r="F363">
        <v>28.78</v>
      </c>
      <c r="G363">
        <v>10.93</v>
      </c>
    </row>
    <row r="364" spans="1:7" x14ac:dyDescent="0.25">
      <c r="A364" s="1">
        <v>42892</v>
      </c>
      <c r="B364" s="2">
        <v>0.85690943287037047</v>
      </c>
      <c r="C364">
        <v>3830</v>
      </c>
      <c r="D364">
        <v>977</v>
      </c>
      <c r="E364">
        <v>79.84</v>
      </c>
      <c r="F364">
        <v>28.85</v>
      </c>
      <c r="G364">
        <v>10.93</v>
      </c>
    </row>
    <row r="365" spans="1:7" x14ac:dyDescent="0.25">
      <c r="A365" s="1">
        <v>42892</v>
      </c>
      <c r="B365" s="2">
        <v>0.85725681712962964</v>
      </c>
      <c r="C365">
        <v>3830</v>
      </c>
      <c r="D365">
        <v>977</v>
      </c>
      <c r="E365">
        <v>80.03</v>
      </c>
      <c r="F365">
        <v>28.92</v>
      </c>
      <c r="G365">
        <v>10.94</v>
      </c>
    </row>
    <row r="366" spans="1:7" x14ac:dyDescent="0.25">
      <c r="A366" s="1">
        <v>42892</v>
      </c>
      <c r="B366" s="2">
        <v>0.85760402777777778</v>
      </c>
      <c r="C366">
        <v>3830</v>
      </c>
      <c r="D366">
        <v>977</v>
      </c>
      <c r="E366">
        <v>80.209999999999994</v>
      </c>
      <c r="F366">
        <v>28.99</v>
      </c>
      <c r="G366">
        <v>10.94</v>
      </c>
    </row>
    <row r="367" spans="1:7" x14ac:dyDescent="0.25">
      <c r="A367" s="1">
        <v>42892</v>
      </c>
      <c r="B367" s="2">
        <v>0.85795106481481476</v>
      </c>
      <c r="C367">
        <v>3830</v>
      </c>
      <c r="D367">
        <v>977</v>
      </c>
      <c r="E367">
        <v>80.39</v>
      </c>
      <c r="F367">
        <v>29.06</v>
      </c>
      <c r="G367">
        <v>10.95</v>
      </c>
    </row>
    <row r="368" spans="1:7" x14ac:dyDescent="0.25">
      <c r="A368" s="1">
        <v>42892</v>
      </c>
      <c r="B368" s="2">
        <v>0.85829844907407404</v>
      </c>
      <c r="C368">
        <v>3830</v>
      </c>
      <c r="D368">
        <v>977</v>
      </c>
      <c r="E368">
        <v>80.58</v>
      </c>
      <c r="F368">
        <v>29.13</v>
      </c>
      <c r="G368">
        <v>10.95</v>
      </c>
    </row>
    <row r="369" spans="1:7" x14ac:dyDescent="0.25">
      <c r="A369" s="1">
        <v>42892</v>
      </c>
      <c r="B369" s="2">
        <v>0.85864565972222229</v>
      </c>
      <c r="C369">
        <v>3830</v>
      </c>
      <c r="D369">
        <v>977</v>
      </c>
      <c r="E369">
        <v>80.760000000000005</v>
      </c>
      <c r="F369">
        <v>29.2</v>
      </c>
      <c r="G369">
        <v>10.95</v>
      </c>
    </row>
    <row r="370" spans="1:7" x14ac:dyDescent="0.25">
      <c r="A370" s="1">
        <v>42892</v>
      </c>
      <c r="B370" s="2">
        <v>0.85899269675925927</v>
      </c>
      <c r="C370">
        <v>3830</v>
      </c>
      <c r="D370">
        <v>977</v>
      </c>
      <c r="E370">
        <v>80.930000000000007</v>
      </c>
      <c r="F370">
        <v>29.26</v>
      </c>
      <c r="G370">
        <v>10.96</v>
      </c>
    </row>
    <row r="371" spans="1:7" x14ac:dyDescent="0.25">
      <c r="A371" s="1">
        <v>42892</v>
      </c>
      <c r="B371" s="2">
        <v>0.85934008101851855</v>
      </c>
      <c r="C371">
        <v>3830</v>
      </c>
      <c r="D371">
        <v>977</v>
      </c>
      <c r="E371">
        <v>81.13</v>
      </c>
      <c r="F371">
        <v>29.34</v>
      </c>
      <c r="G371">
        <v>10.97</v>
      </c>
    </row>
    <row r="372" spans="1:7" x14ac:dyDescent="0.25">
      <c r="A372" s="1">
        <v>42892</v>
      </c>
      <c r="B372" s="2">
        <v>0.85968711805555553</v>
      </c>
      <c r="C372">
        <v>3830</v>
      </c>
      <c r="D372">
        <v>977</v>
      </c>
      <c r="E372">
        <v>81.33</v>
      </c>
      <c r="F372">
        <v>29.41</v>
      </c>
      <c r="G372">
        <v>10.97</v>
      </c>
    </row>
    <row r="373" spans="1:7" x14ac:dyDescent="0.25">
      <c r="A373" s="1">
        <v>42892</v>
      </c>
      <c r="B373" s="2">
        <v>0.86003432870370367</v>
      </c>
      <c r="C373">
        <v>3830</v>
      </c>
      <c r="D373">
        <v>977</v>
      </c>
      <c r="E373">
        <v>81.53</v>
      </c>
      <c r="F373">
        <v>29.48</v>
      </c>
      <c r="G373">
        <v>10.97</v>
      </c>
    </row>
    <row r="374" spans="1:7" x14ac:dyDescent="0.25">
      <c r="A374" s="1">
        <v>42892</v>
      </c>
      <c r="B374" s="2">
        <v>0.86038171296296306</v>
      </c>
      <c r="C374">
        <v>3830</v>
      </c>
      <c r="D374">
        <v>977</v>
      </c>
      <c r="E374">
        <v>81.69</v>
      </c>
      <c r="F374">
        <v>29.55</v>
      </c>
      <c r="G374">
        <v>10.98</v>
      </c>
    </row>
    <row r="375" spans="1:7" x14ac:dyDescent="0.25">
      <c r="A375" s="1">
        <v>42892</v>
      </c>
      <c r="B375" s="2">
        <v>0.86072874999999993</v>
      </c>
      <c r="C375">
        <v>3830</v>
      </c>
      <c r="D375">
        <v>977</v>
      </c>
      <c r="E375">
        <v>81.93</v>
      </c>
      <c r="F375">
        <v>29.63</v>
      </c>
      <c r="G375">
        <v>10.98</v>
      </c>
    </row>
    <row r="376" spans="1:7" x14ac:dyDescent="0.25">
      <c r="A376" s="1">
        <v>42892</v>
      </c>
      <c r="B376" s="2">
        <v>0.86107596064814818</v>
      </c>
      <c r="C376">
        <v>3830</v>
      </c>
      <c r="D376">
        <v>977</v>
      </c>
      <c r="E376">
        <v>82.13</v>
      </c>
      <c r="F376">
        <v>29.71</v>
      </c>
      <c r="G376">
        <v>10.98</v>
      </c>
    </row>
    <row r="377" spans="1:7" x14ac:dyDescent="0.25">
      <c r="A377" s="1">
        <v>42892</v>
      </c>
      <c r="B377" s="2">
        <v>0.86142334490740735</v>
      </c>
      <c r="C377">
        <v>3830</v>
      </c>
      <c r="D377">
        <v>977</v>
      </c>
      <c r="E377">
        <v>82.28</v>
      </c>
      <c r="F377">
        <v>29.77</v>
      </c>
      <c r="G377">
        <v>10.99</v>
      </c>
    </row>
    <row r="378" spans="1:7" x14ac:dyDescent="0.25">
      <c r="A378" s="1">
        <v>42892</v>
      </c>
      <c r="B378" s="2">
        <v>0.86177038194444444</v>
      </c>
      <c r="C378">
        <v>3830</v>
      </c>
      <c r="D378">
        <v>977</v>
      </c>
      <c r="E378">
        <v>82.49</v>
      </c>
      <c r="F378">
        <v>29.84</v>
      </c>
      <c r="G378">
        <v>10.99</v>
      </c>
    </row>
    <row r="379" spans="1:7" x14ac:dyDescent="0.25">
      <c r="A379" s="1">
        <v>42892</v>
      </c>
      <c r="B379" s="2">
        <v>0.86211759259259269</v>
      </c>
      <c r="C379">
        <v>3830</v>
      </c>
      <c r="D379">
        <v>977</v>
      </c>
      <c r="E379">
        <v>82.66</v>
      </c>
      <c r="F379">
        <v>29.91</v>
      </c>
      <c r="G379">
        <v>11</v>
      </c>
    </row>
    <row r="380" spans="1:7" x14ac:dyDescent="0.25">
      <c r="A380" s="1">
        <v>42892</v>
      </c>
      <c r="B380" s="2">
        <v>0.86246497685185186</v>
      </c>
      <c r="C380">
        <v>3830</v>
      </c>
      <c r="D380">
        <v>977</v>
      </c>
      <c r="E380">
        <v>82.86</v>
      </c>
      <c r="F380">
        <v>29.99</v>
      </c>
      <c r="G380">
        <v>11</v>
      </c>
    </row>
    <row r="381" spans="1:7" x14ac:dyDescent="0.25">
      <c r="A381" s="1">
        <v>42892</v>
      </c>
      <c r="B381" s="2">
        <v>0.86281201388888895</v>
      </c>
      <c r="C381">
        <v>3830</v>
      </c>
      <c r="D381">
        <v>977</v>
      </c>
      <c r="E381">
        <v>83.08</v>
      </c>
      <c r="F381">
        <v>30.07</v>
      </c>
      <c r="G381">
        <v>11.01</v>
      </c>
    </row>
    <row r="382" spans="1:7" x14ac:dyDescent="0.25">
      <c r="A382" s="1">
        <v>42892</v>
      </c>
      <c r="B382" s="2">
        <v>0.86315923611111112</v>
      </c>
      <c r="C382">
        <v>3830</v>
      </c>
      <c r="D382">
        <v>977</v>
      </c>
      <c r="E382">
        <v>83.23</v>
      </c>
      <c r="F382">
        <v>30.13</v>
      </c>
      <c r="G382">
        <v>11.02</v>
      </c>
    </row>
    <row r="383" spans="1:7" x14ac:dyDescent="0.25">
      <c r="A383" s="1">
        <v>42892</v>
      </c>
      <c r="B383" s="2">
        <v>0.86350648148148146</v>
      </c>
      <c r="C383">
        <v>3830</v>
      </c>
      <c r="D383">
        <v>977</v>
      </c>
      <c r="E383">
        <v>83.45</v>
      </c>
      <c r="F383">
        <v>30.21</v>
      </c>
      <c r="G383">
        <v>11.02</v>
      </c>
    </row>
    <row r="384" spans="1:7" x14ac:dyDescent="0.25">
      <c r="A384" s="1">
        <v>42892</v>
      </c>
      <c r="B384" s="2">
        <v>0.8638537268518518</v>
      </c>
      <c r="C384">
        <v>3830</v>
      </c>
      <c r="D384">
        <v>977</v>
      </c>
      <c r="E384">
        <v>83.64</v>
      </c>
      <c r="F384">
        <v>30.28</v>
      </c>
      <c r="G384">
        <v>11.02</v>
      </c>
    </row>
    <row r="385" spans="1:7" x14ac:dyDescent="0.25">
      <c r="A385" s="1">
        <v>42892</v>
      </c>
      <c r="B385" s="2">
        <v>0.86420114583333341</v>
      </c>
      <c r="C385">
        <v>3830</v>
      </c>
      <c r="D385">
        <v>977</v>
      </c>
      <c r="E385">
        <v>83.83</v>
      </c>
      <c r="F385">
        <v>30.35</v>
      </c>
      <c r="G385">
        <v>11.03</v>
      </c>
    </row>
    <row r="386" spans="1:7" x14ac:dyDescent="0.25">
      <c r="A386" s="1">
        <v>42892</v>
      </c>
      <c r="B386" s="2">
        <v>0.86454821759259259</v>
      </c>
      <c r="C386">
        <v>3830</v>
      </c>
      <c r="D386">
        <v>977</v>
      </c>
      <c r="E386">
        <v>84.01</v>
      </c>
      <c r="F386">
        <v>30.42</v>
      </c>
      <c r="G386">
        <v>11.03</v>
      </c>
    </row>
    <row r="387" spans="1:7" x14ac:dyDescent="0.25">
      <c r="A387" s="1">
        <v>42892</v>
      </c>
      <c r="B387" s="2">
        <v>0.86489545138888879</v>
      </c>
      <c r="C387">
        <v>3830</v>
      </c>
      <c r="D387">
        <v>977</v>
      </c>
      <c r="E387">
        <v>84.19</v>
      </c>
      <c r="F387">
        <v>30.49</v>
      </c>
      <c r="G387">
        <v>11.04</v>
      </c>
    </row>
    <row r="388" spans="1:7" x14ac:dyDescent="0.25">
      <c r="A388" s="1">
        <v>42892</v>
      </c>
      <c r="B388" s="2">
        <v>0.86524288194444443</v>
      </c>
      <c r="C388">
        <v>3830</v>
      </c>
      <c r="D388">
        <v>977</v>
      </c>
      <c r="E388">
        <v>84.37</v>
      </c>
      <c r="F388">
        <v>30.55</v>
      </c>
      <c r="G388">
        <v>11.04</v>
      </c>
    </row>
    <row r="389" spans="1:7" x14ac:dyDescent="0.25">
      <c r="A389" s="1">
        <v>42892</v>
      </c>
      <c r="B389" s="2">
        <v>0.8655899421296297</v>
      </c>
      <c r="C389">
        <v>3830</v>
      </c>
      <c r="D389">
        <v>977</v>
      </c>
      <c r="E389">
        <v>84.57</v>
      </c>
      <c r="F389">
        <v>30.63</v>
      </c>
      <c r="G389">
        <v>11.05</v>
      </c>
    </row>
    <row r="390" spans="1:7" x14ac:dyDescent="0.25">
      <c r="A390" s="1">
        <v>42892</v>
      </c>
      <c r="B390" s="2">
        <v>0.86593718750000004</v>
      </c>
      <c r="C390">
        <v>3830</v>
      </c>
      <c r="D390">
        <v>977</v>
      </c>
      <c r="E390">
        <v>84.77</v>
      </c>
      <c r="F390">
        <v>30.7</v>
      </c>
      <c r="G390">
        <v>11.05</v>
      </c>
    </row>
    <row r="391" spans="1:7" x14ac:dyDescent="0.25">
      <c r="A391" s="1">
        <v>42892</v>
      </c>
      <c r="B391" s="2">
        <v>0.86628461805555557</v>
      </c>
      <c r="C391">
        <v>3830</v>
      </c>
      <c r="D391">
        <v>977</v>
      </c>
      <c r="E391">
        <v>84.95</v>
      </c>
      <c r="F391">
        <v>30.77</v>
      </c>
      <c r="G391">
        <v>11.05</v>
      </c>
    </row>
    <row r="392" spans="1:7" x14ac:dyDescent="0.25">
      <c r="A392" s="1">
        <v>42892</v>
      </c>
      <c r="B392" s="2">
        <v>0.86663166666666669</v>
      </c>
      <c r="C392">
        <v>3830</v>
      </c>
      <c r="D392">
        <v>977</v>
      </c>
      <c r="E392">
        <v>85.14</v>
      </c>
      <c r="F392">
        <v>30.84</v>
      </c>
      <c r="G392">
        <v>11.05</v>
      </c>
    </row>
    <row r="393" spans="1:7" x14ac:dyDescent="0.25">
      <c r="A393" s="1">
        <v>42892</v>
      </c>
      <c r="B393" s="2">
        <v>0.86697888888888885</v>
      </c>
      <c r="C393">
        <v>3830</v>
      </c>
      <c r="D393">
        <v>977</v>
      </c>
      <c r="E393">
        <v>85.34</v>
      </c>
      <c r="F393">
        <v>30.92</v>
      </c>
      <c r="G393">
        <v>11.06</v>
      </c>
    </row>
    <row r="394" spans="1:7" x14ac:dyDescent="0.25">
      <c r="A394" s="1">
        <v>42892</v>
      </c>
      <c r="B394" s="2">
        <v>0.86732629629629632</v>
      </c>
      <c r="C394">
        <v>3830</v>
      </c>
      <c r="D394">
        <v>977</v>
      </c>
      <c r="E394">
        <v>85.5</v>
      </c>
      <c r="F394">
        <v>30.98</v>
      </c>
      <c r="G394">
        <v>11.07</v>
      </c>
    </row>
    <row r="395" spans="1:7" x14ac:dyDescent="0.25">
      <c r="A395" s="1">
        <v>42892</v>
      </c>
      <c r="B395" s="2">
        <v>0.8676733333333333</v>
      </c>
      <c r="C395">
        <v>3830</v>
      </c>
      <c r="D395">
        <v>977</v>
      </c>
      <c r="E395">
        <v>85.68</v>
      </c>
      <c r="F395">
        <v>31.05</v>
      </c>
      <c r="G395">
        <v>11.07</v>
      </c>
    </row>
    <row r="396" spans="1:7" x14ac:dyDescent="0.25">
      <c r="A396" s="1">
        <v>42892</v>
      </c>
      <c r="B396" s="2">
        <v>0.86802056712962961</v>
      </c>
      <c r="C396">
        <v>3830</v>
      </c>
      <c r="D396">
        <v>977</v>
      </c>
      <c r="E396">
        <v>85.86</v>
      </c>
      <c r="F396">
        <v>31.12</v>
      </c>
      <c r="G396">
        <v>11.07</v>
      </c>
    </row>
    <row r="397" spans="1:7" x14ac:dyDescent="0.25">
      <c r="A397" s="1">
        <v>42892</v>
      </c>
      <c r="B397" s="2">
        <v>0.86836778935185188</v>
      </c>
      <c r="C397">
        <v>3830</v>
      </c>
      <c r="D397">
        <v>977</v>
      </c>
      <c r="E397">
        <v>86.06</v>
      </c>
      <c r="F397">
        <v>31.19</v>
      </c>
      <c r="G397">
        <v>11.07</v>
      </c>
    </row>
    <row r="398" spans="1:7" x14ac:dyDescent="0.25">
      <c r="A398" s="1">
        <v>42892</v>
      </c>
      <c r="B398" s="2">
        <v>0.86871501157407405</v>
      </c>
      <c r="C398">
        <v>3830</v>
      </c>
      <c r="D398">
        <v>977</v>
      </c>
      <c r="E398">
        <v>86.24</v>
      </c>
      <c r="F398">
        <v>31.26</v>
      </c>
      <c r="G398">
        <v>11.08</v>
      </c>
    </row>
    <row r="399" spans="1:7" x14ac:dyDescent="0.25">
      <c r="A399" s="1">
        <v>42892</v>
      </c>
      <c r="B399" s="2">
        <v>0.86906223379629621</v>
      </c>
      <c r="C399">
        <v>3830</v>
      </c>
      <c r="D399">
        <v>977</v>
      </c>
      <c r="E399">
        <v>86.45</v>
      </c>
      <c r="F399">
        <v>31.34</v>
      </c>
      <c r="G399">
        <v>11.09</v>
      </c>
    </row>
    <row r="400" spans="1:7" x14ac:dyDescent="0.25">
      <c r="A400" s="1">
        <v>42892</v>
      </c>
      <c r="B400" s="2">
        <v>0.86940945601851849</v>
      </c>
      <c r="C400">
        <v>3830</v>
      </c>
      <c r="D400">
        <v>977</v>
      </c>
      <c r="E400">
        <v>86.65</v>
      </c>
      <c r="F400">
        <v>31.41</v>
      </c>
      <c r="G400">
        <v>11.09</v>
      </c>
    </row>
    <row r="401" spans="1:7" x14ac:dyDescent="0.25">
      <c r="A401" s="1">
        <v>42892</v>
      </c>
      <c r="B401" s="2">
        <v>0.86975667824074077</v>
      </c>
      <c r="C401">
        <v>3830</v>
      </c>
      <c r="D401">
        <v>977</v>
      </c>
      <c r="E401">
        <v>86.8</v>
      </c>
      <c r="F401">
        <v>31.47</v>
      </c>
      <c r="G401">
        <v>11.09</v>
      </c>
    </row>
    <row r="402" spans="1:7" x14ac:dyDescent="0.25">
      <c r="A402" s="1">
        <v>42892</v>
      </c>
      <c r="B402" s="2">
        <v>0.87010390046296304</v>
      </c>
      <c r="C402">
        <v>3830</v>
      </c>
      <c r="D402">
        <v>977</v>
      </c>
      <c r="E402">
        <v>86.98</v>
      </c>
      <c r="F402">
        <v>31.54</v>
      </c>
      <c r="G402">
        <v>11.1</v>
      </c>
    </row>
    <row r="403" spans="1:7" x14ac:dyDescent="0.25">
      <c r="A403" s="1">
        <v>42892</v>
      </c>
      <c r="B403" s="2">
        <v>0.87045112268518521</v>
      </c>
      <c r="C403">
        <v>3830</v>
      </c>
      <c r="D403">
        <v>977</v>
      </c>
      <c r="E403">
        <v>87.2</v>
      </c>
      <c r="F403">
        <v>31.62</v>
      </c>
      <c r="G403">
        <v>11.1</v>
      </c>
    </row>
    <row r="404" spans="1:7" x14ac:dyDescent="0.25">
      <c r="A404" s="1">
        <v>42892</v>
      </c>
      <c r="B404" s="2">
        <v>0.87079833333333323</v>
      </c>
      <c r="C404">
        <v>3830</v>
      </c>
      <c r="D404">
        <v>977</v>
      </c>
      <c r="E404">
        <v>87.37</v>
      </c>
      <c r="F404">
        <v>31.69</v>
      </c>
      <c r="G404">
        <v>11.11</v>
      </c>
    </row>
    <row r="405" spans="1:7" x14ac:dyDescent="0.25">
      <c r="A405" s="1">
        <v>42892</v>
      </c>
      <c r="B405" s="2">
        <v>0.87114554398148147</v>
      </c>
      <c r="C405">
        <v>3830</v>
      </c>
      <c r="D405">
        <v>977</v>
      </c>
      <c r="E405">
        <v>87.55</v>
      </c>
      <c r="F405">
        <v>31.75</v>
      </c>
      <c r="G405">
        <v>11.11</v>
      </c>
    </row>
    <row r="406" spans="1:7" x14ac:dyDescent="0.25">
      <c r="A406" s="1">
        <v>42892</v>
      </c>
      <c r="B406" s="2">
        <v>0.87149276620370364</v>
      </c>
      <c r="C406">
        <v>3830</v>
      </c>
      <c r="D406">
        <v>977</v>
      </c>
      <c r="E406">
        <v>87.7</v>
      </c>
      <c r="F406">
        <v>31.81</v>
      </c>
      <c r="G406">
        <v>11.12</v>
      </c>
    </row>
    <row r="407" spans="1:7" x14ac:dyDescent="0.25">
      <c r="A407" s="1">
        <v>42892</v>
      </c>
      <c r="B407" s="2">
        <v>0.87183997685185188</v>
      </c>
      <c r="C407">
        <v>3830</v>
      </c>
      <c r="D407">
        <v>977</v>
      </c>
      <c r="E407">
        <v>87.91</v>
      </c>
      <c r="F407">
        <v>31.89</v>
      </c>
      <c r="G407">
        <v>11.12</v>
      </c>
    </row>
    <row r="408" spans="1:7" x14ac:dyDescent="0.25">
      <c r="A408" s="1">
        <v>42892</v>
      </c>
      <c r="B408" s="2">
        <v>0.87218701388888886</v>
      </c>
      <c r="C408">
        <v>3830</v>
      </c>
      <c r="D408">
        <v>977</v>
      </c>
      <c r="E408">
        <v>88.12</v>
      </c>
      <c r="F408">
        <v>31.97</v>
      </c>
      <c r="G408">
        <v>11.13</v>
      </c>
    </row>
    <row r="409" spans="1:7" x14ac:dyDescent="0.25">
      <c r="A409" s="1">
        <v>42892</v>
      </c>
      <c r="B409" s="2">
        <v>0.87253440972222229</v>
      </c>
      <c r="C409">
        <v>3830</v>
      </c>
      <c r="D409">
        <v>977</v>
      </c>
      <c r="E409">
        <v>88.29</v>
      </c>
      <c r="F409">
        <v>32.03</v>
      </c>
      <c r="G409">
        <v>11.13</v>
      </c>
    </row>
    <row r="410" spans="1:7" x14ac:dyDescent="0.25">
      <c r="A410" s="1">
        <v>42892</v>
      </c>
      <c r="B410" s="2">
        <v>0.87288162037037031</v>
      </c>
      <c r="C410">
        <v>3830</v>
      </c>
      <c r="D410">
        <v>977</v>
      </c>
      <c r="E410">
        <v>88.48</v>
      </c>
      <c r="F410">
        <v>32.11</v>
      </c>
      <c r="G410">
        <v>11.13</v>
      </c>
    </row>
    <row r="411" spans="1:7" x14ac:dyDescent="0.25">
      <c r="A411" s="1">
        <v>42892</v>
      </c>
      <c r="B411" s="2">
        <v>0.8732286574074074</v>
      </c>
      <c r="C411">
        <v>3830</v>
      </c>
      <c r="D411">
        <v>977</v>
      </c>
      <c r="E411">
        <v>88.67</v>
      </c>
      <c r="F411">
        <v>32.18</v>
      </c>
      <c r="G411">
        <v>11.14</v>
      </c>
    </row>
    <row r="412" spans="1:7" x14ac:dyDescent="0.25">
      <c r="A412" s="1">
        <v>42892</v>
      </c>
      <c r="B412" s="2">
        <v>0.87357605324074072</v>
      </c>
      <c r="C412">
        <v>3830</v>
      </c>
      <c r="D412">
        <v>977</v>
      </c>
      <c r="E412">
        <v>88.85</v>
      </c>
      <c r="F412">
        <v>32.25</v>
      </c>
      <c r="G412">
        <v>11.14</v>
      </c>
    </row>
    <row r="413" spans="1:7" x14ac:dyDescent="0.25">
      <c r="A413" s="1">
        <v>42892</v>
      </c>
      <c r="B413" s="2">
        <v>0.87392326388888886</v>
      </c>
      <c r="C413">
        <v>3830</v>
      </c>
      <c r="D413">
        <v>977</v>
      </c>
      <c r="E413">
        <v>89.04</v>
      </c>
      <c r="F413">
        <v>32.32</v>
      </c>
      <c r="G413">
        <v>11.15</v>
      </c>
    </row>
    <row r="414" spans="1:7" x14ac:dyDescent="0.25">
      <c r="A414" s="1">
        <v>42892</v>
      </c>
      <c r="B414" s="2">
        <v>0.87427030092592595</v>
      </c>
      <c r="C414">
        <v>3830</v>
      </c>
      <c r="D414">
        <v>977</v>
      </c>
      <c r="E414">
        <v>89.21</v>
      </c>
      <c r="F414">
        <v>32.380000000000003</v>
      </c>
      <c r="G414">
        <v>11.15</v>
      </c>
    </row>
    <row r="415" spans="1:7" x14ac:dyDescent="0.25">
      <c r="A415" s="1">
        <v>42892</v>
      </c>
      <c r="B415" s="2">
        <v>0.87461768518518523</v>
      </c>
      <c r="C415">
        <v>3830</v>
      </c>
      <c r="D415">
        <v>977</v>
      </c>
      <c r="E415">
        <v>89.39</v>
      </c>
      <c r="F415">
        <v>32.450000000000003</v>
      </c>
      <c r="G415">
        <v>11.15</v>
      </c>
    </row>
    <row r="416" spans="1:7" x14ac:dyDescent="0.25">
      <c r="A416" s="1">
        <v>42892</v>
      </c>
      <c r="B416" s="2">
        <v>0.8749649074074074</v>
      </c>
      <c r="C416">
        <v>3830</v>
      </c>
      <c r="D416">
        <v>977</v>
      </c>
      <c r="E416">
        <v>89.57</v>
      </c>
      <c r="F416">
        <v>32.520000000000003</v>
      </c>
      <c r="G416">
        <v>11.16</v>
      </c>
    </row>
    <row r="417" spans="1:7" x14ac:dyDescent="0.25">
      <c r="A417" s="1">
        <v>42892</v>
      </c>
      <c r="B417" s="2">
        <v>0.87531193287037035</v>
      </c>
      <c r="C417">
        <v>3830</v>
      </c>
      <c r="D417">
        <v>977</v>
      </c>
      <c r="E417">
        <v>89.75</v>
      </c>
      <c r="F417">
        <v>32.590000000000003</v>
      </c>
      <c r="G417">
        <v>11.16</v>
      </c>
    </row>
    <row r="418" spans="1:7" x14ac:dyDescent="0.25">
      <c r="A418" s="1">
        <v>42892</v>
      </c>
      <c r="B418" s="2">
        <v>0.87565932870370367</v>
      </c>
      <c r="C418">
        <v>3830</v>
      </c>
      <c r="D418">
        <v>977</v>
      </c>
      <c r="E418">
        <v>89.92</v>
      </c>
      <c r="F418">
        <v>32.659999999999997</v>
      </c>
      <c r="G418">
        <v>11.17</v>
      </c>
    </row>
    <row r="419" spans="1:7" x14ac:dyDescent="0.25">
      <c r="A419" s="1">
        <v>42892</v>
      </c>
      <c r="B419" s="2">
        <v>0.87600653935185191</v>
      </c>
      <c r="C419">
        <v>3830</v>
      </c>
      <c r="D419">
        <v>977</v>
      </c>
      <c r="E419">
        <v>90.11</v>
      </c>
      <c r="F419">
        <v>32.729999999999997</v>
      </c>
      <c r="G419">
        <v>11.17</v>
      </c>
    </row>
    <row r="420" spans="1:7" x14ac:dyDescent="0.25">
      <c r="A420" s="1">
        <v>42892</v>
      </c>
      <c r="B420" s="2">
        <v>0.87635357638888889</v>
      </c>
      <c r="C420">
        <v>3830</v>
      </c>
      <c r="D420">
        <v>977</v>
      </c>
      <c r="E420">
        <v>90.27</v>
      </c>
      <c r="F420">
        <v>32.79</v>
      </c>
      <c r="G420">
        <v>11.17</v>
      </c>
    </row>
    <row r="421" spans="1:7" x14ac:dyDescent="0.25">
      <c r="A421" s="1">
        <v>42892</v>
      </c>
      <c r="B421" s="2">
        <v>0.87670096064814818</v>
      </c>
      <c r="C421">
        <v>3830</v>
      </c>
      <c r="D421">
        <v>977</v>
      </c>
      <c r="E421">
        <v>90.44</v>
      </c>
      <c r="F421">
        <v>32.85</v>
      </c>
      <c r="G421">
        <v>11.18</v>
      </c>
    </row>
    <row r="422" spans="1:7" x14ac:dyDescent="0.25">
      <c r="A422" s="1">
        <v>42892</v>
      </c>
      <c r="B422" s="2">
        <v>0.87704799768518515</v>
      </c>
      <c r="C422">
        <v>3830</v>
      </c>
      <c r="D422">
        <v>977</v>
      </c>
      <c r="E422">
        <v>90.65</v>
      </c>
      <c r="F422">
        <v>32.93</v>
      </c>
      <c r="G422">
        <v>11.18</v>
      </c>
    </row>
    <row r="423" spans="1:7" x14ac:dyDescent="0.25">
      <c r="A423" s="1">
        <v>42892</v>
      </c>
      <c r="B423" s="2">
        <v>0.87739520833333329</v>
      </c>
      <c r="C423">
        <v>3830</v>
      </c>
      <c r="D423">
        <v>977</v>
      </c>
      <c r="E423">
        <v>90.82</v>
      </c>
      <c r="F423">
        <v>32.99</v>
      </c>
      <c r="G423">
        <v>11.19</v>
      </c>
    </row>
    <row r="424" spans="1:7" x14ac:dyDescent="0.25">
      <c r="A424" s="1">
        <v>42892</v>
      </c>
      <c r="B424" s="2">
        <v>0.87774260416666661</v>
      </c>
      <c r="C424">
        <v>3830</v>
      </c>
      <c r="D424">
        <v>977</v>
      </c>
      <c r="E424">
        <v>90.99</v>
      </c>
      <c r="F424">
        <v>33.06</v>
      </c>
      <c r="G424">
        <v>11.19</v>
      </c>
    </row>
    <row r="425" spans="1:7" x14ac:dyDescent="0.25">
      <c r="A425" s="1">
        <v>42892</v>
      </c>
      <c r="B425" s="2">
        <v>0.87808962962962955</v>
      </c>
      <c r="C425">
        <v>3830</v>
      </c>
      <c r="D425">
        <v>977</v>
      </c>
      <c r="E425">
        <v>91.15</v>
      </c>
      <c r="F425">
        <v>33.119999999999997</v>
      </c>
      <c r="G425">
        <v>11.2</v>
      </c>
    </row>
    <row r="426" spans="1:7" x14ac:dyDescent="0.25">
      <c r="A426" s="1">
        <v>42892</v>
      </c>
      <c r="B426" s="2">
        <v>0.8784368402777778</v>
      </c>
      <c r="C426">
        <v>3830</v>
      </c>
      <c r="D426">
        <v>977</v>
      </c>
      <c r="E426">
        <v>91.32</v>
      </c>
      <c r="F426">
        <v>33.18</v>
      </c>
      <c r="G426">
        <v>11.2</v>
      </c>
    </row>
    <row r="427" spans="1:7" x14ac:dyDescent="0.25">
      <c r="A427" s="1">
        <v>42892</v>
      </c>
      <c r="B427" s="2">
        <v>0.87878423611111112</v>
      </c>
      <c r="C427">
        <v>3830</v>
      </c>
      <c r="D427">
        <v>977</v>
      </c>
      <c r="E427">
        <v>91.53</v>
      </c>
      <c r="F427">
        <v>33.270000000000003</v>
      </c>
      <c r="G427">
        <v>11.2</v>
      </c>
    </row>
    <row r="428" spans="1:7" x14ac:dyDescent="0.25">
      <c r="A428" s="1">
        <v>42892</v>
      </c>
      <c r="B428" s="2">
        <v>0.87913126157407406</v>
      </c>
      <c r="C428">
        <v>3830</v>
      </c>
      <c r="D428">
        <v>977</v>
      </c>
      <c r="E428">
        <v>91.7</v>
      </c>
      <c r="F428">
        <v>33.33</v>
      </c>
      <c r="G428">
        <v>11.21</v>
      </c>
    </row>
    <row r="429" spans="1:7" x14ac:dyDescent="0.25">
      <c r="A429" s="1">
        <v>42892</v>
      </c>
      <c r="B429" s="2">
        <v>0.87947847222222231</v>
      </c>
      <c r="C429">
        <v>3830</v>
      </c>
      <c r="D429">
        <v>977</v>
      </c>
      <c r="E429">
        <v>91.89</v>
      </c>
      <c r="F429">
        <v>33.4</v>
      </c>
      <c r="G429">
        <v>11.21</v>
      </c>
    </row>
    <row r="430" spans="1:7" x14ac:dyDescent="0.25">
      <c r="A430" s="1">
        <v>42892</v>
      </c>
      <c r="B430" s="2">
        <v>0.87982585648148148</v>
      </c>
      <c r="C430">
        <v>3830</v>
      </c>
      <c r="D430">
        <v>977</v>
      </c>
      <c r="E430">
        <v>92.07</v>
      </c>
      <c r="F430">
        <v>33.47</v>
      </c>
      <c r="G430">
        <v>11.21</v>
      </c>
    </row>
    <row r="431" spans="1:7" x14ac:dyDescent="0.25">
      <c r="A431" s="1">
        <v>42892</v>
      </c>
      <c r="B431" s="2">
        <v>0.88017289351851857</v>
      </c>
      <c r="C431">
        <v>3830</v>
      </c>
      <c r="D431">
        <v>977</v>
      </c>
      <c r="E431">
        <v>92.24</v>
      </c>
      <c r="F431">
        <v>33.53</v>
      </c>
      <c r="G431">
        <v>11.22</v>
      </c>
    </row>
    <row r="432" spans="1:7" x14ac:dyDescent="0.25">
      <c r="A432" s="1">
        <v>42892</v>
      </c>
      <c r="B432" s="2">
        <v>0.8805201041666666</v>
      </c>
      <c r="C432">
        <v>3830</v>
      </c>
      <c r="D432">
        <v>977</v>
      </c>
      <c r="E432">
        <v>92.41</v>
      </c>
      <c r="F432">
        <v>33.6</v>
      </c>
      <c r="G432">
        <v>11.22</v>
      </c>
    </row>
    <row r="433" spans="1:7" x14ac:dyDescent="0.25">
      <c r="A433" s="1">
        <v>42892</v>
      </c>
      <c r="B433" s="2">
        <v>0.88086748842592588</v>
      </c>
      <c r="C433">
        <v>3830</v>
      </c>
      <c r="D433">
        <v>977</v>
      </c>
      <c r="E433">
        <v>92.59</v>
      </c>
      <c r="F433">
        <v>33.67</v>
      </c>
      <c r="G433">
        <v>11.23</v>
      </c>
    </row>
    <row r="434" spans="1:7" x14ac:dyDescent="0.25">
      <c r="A434" s="1">
        <v>42892</v>
      </c>
      <c r="B434" s="2">
        <v>0.88121452546296297</v>
      </c>
      <c r="C434">
        <v>3830</v>
      </c>
      <c r="D434">
        <v>977</v>
      </c>
      <c r="E434">
        <v>92.79</v>
      </c>
      <c r="F434">
        <v>33.74</v>
      </c>
      <c r="G434">
        <v>11.23</v>
      </c>
    </row>
    <row r="435" spans="1:7" x14ac:dyDescent="0.25">
      <c r="A435" s="1">
        <v>42892</v>
      </c>
      <c r="B435" s="2">
        <v>0.8815617361111111</v>
      </c>
      <c r="C435">
        <v>3830</v>
      </c>
      <c r="D435">
        <v>977</v>
      </c>
      <c r="E435">
        <v>92.93</v>
      </c>
      <c r="F435">
        <v>33.799999999999997</v>
      </c>
      <c r="G435">
        <v>11.24</v>
      </c>
    </row>
    <row r="436" spans="1:7" x14ac:dyDescent="0.25">
      <c r="A436" s="1">
        <v>42892</v>
      </c>
      <c r="B436" s="2">
        <v>0.88190894675925924</v>
      </c>
      <c r="C436">
        <v>3830</v>
      </c>
      <c r="D436">
        <v>977</v>
      </c>
      <c r="E436">
        <v>93.11</v>
      </c>
      <c r="F436">
        <v>33.869999999999997</v>
      </c>
      <c r="G436">
        <v>11.24</v>
      </c>
    </row>
    <row r="437" spans="1:7" x14ac:dyDescent="0.25">
      <c r="A437" s="1">
        <v>42892</v>
      </c>
      <c r="B437" s="2">
        <v>0.88225615740740737</v>
      </c>
      <c r="C437">
        <v>3830</v>
      </c>
      <c r="D437">
        <v>977</v>
      </c>
      <c r="E437">
        <v>93.31</v>
      </c>
      <c r="F437">
        <v>33.94</v>
      </c>
      <c r="G437">
        <v>11.25</v>
      </c>
    </row>
    <row r="438" spans="1:7" x14ac:dyDescent="0.25">
      <c r="A438" s="1">
        <v>42892</v>
      </c>
      <c r="B438" s="2">
        <v>0.8826033680555555</v>
      </c>
      <c r="C438">
        <v>3830</v>
      </c>
      <c r="D438">
        <v>977</v>
      </c>
      <c r="E438">
        <v>93.5</v>
      </c>
      <c r="F438">
        <v>34.020000000000003</v>
      </c>
      <c r="G438">
        <v>11.25</v>
      </c>
    </row>
    <row r="439" spans="1:7" x14ac:dyDescent="0.25">
      <c r="A439" s="1">
        <v>42892</v>
      </c>
      <c r="B439" s="2">
        <v>0.88295057870370375</v>
      </c>
      <c r="C439">
        <v>3830</v>
      </c>
      <c r="D439">
        <v>977</v>
      </c>
      <c r="E439">
        <v>93.66</v>
      </c>
      <c r="F439">
        <v>34.08</v>
      </c>
      <c r="G439">
        <v>11.26</v>
      </c>
    </row>
    <row r="440" spans="1:7" x14ac:dyDescent="0.25">
      <c r="A440" s="1">
        <v>42892</v>
      </c>
      <c r="B440" s="2">
        <v>0.88329778935185177</v>
      </c>
      <c r="C440">
        <v>3830</v>
      </c>
      <c r="D440">
        <v>977</v>
      </c>
      <c r="E440">
        <v>93.87</v>
      </c>
      <c r="F440">
        <v>34.15</v>
      </c>
      <c r="G440">
        <v>11.26</v>
      </c>
    </row>
    <row r="441" spans="1:7" x14ac:dyDescent="0.25">
      <c r="A441" s="1">
        <v>42892</v>
      </c>
      <c r="B441" s="2">
        <v>0.88364500000000001</v>
      </c>
      <c r="C441">
        <v>3830</v>
      </c>
      <c r="D441">
        <v>977</v>
      </c>
      <c r="E441">
        <v>94.03</v>
      </c>
      <c r="F441">
        <v>34.22</v>
      </c>
      <c r="G441">
        <v>11.26</v>
      </c>
    </row>
    <row r="442" spans="1:7" x14ac:dyDescent="0.25">
      <c r="A442" s="1">
        <v>42892</v>
      </c>
      <c r="B442" s="2">
        <v>0.88399221064814826</v>
      </c>
      <c r="C442">
        <v>3830</v>
      </c>
      <c r="D442">
        <v>977</v>
      </c>
      <c r="E442">
        <v>94.17</v>
      </c>
      <c r="F442">
        <v>34.270000000000003</v>
      </c>
      <c r="G442">
        <v>11.27</v>
      </c>
    </row>
    <row r="443" spans="1:7" x14ac:dyDescent="0.25">
      <c r="A443" s="1">
        <v>42892</v>
      </c>
      <c r="B443" s="2">
        <v>0.88433942129629628</v>
      </c>
      <c r="C443">
        <v>3830</v>
      </c>
      <c r="D443">
        <v>977</v>
      </c>
      <c r="E443">
        <v>94.35</v>
      </c>
      <c r="F443">
        <v>34.340000000000003</v>
      </c>
      <c r="G443">
        <v>11.27</v>
      </c>
    </row>
    <row r="444" spans="1:7" x14ac:dyDescent="0.25">
      <c r="A444" s="1">
        <v>42892</v>
      </c>
      <c r="B444" s="2">
        <v>0.88468663194444452</v>
      </c>
      <c r="C444">
        <v>3830</v>
      </c>
      <c r="D444">
        <v>977</v>
      </c>
      <c r="E444">
        <v>94.54</v>
      </c>
      <c r="F444">
        <v>34.409999999999997</v>
      </c>
      <c r="G444">
        <v>11.27</v>
      </c>
    </row>
    <row r="445" spans="1:7" x14ac:dyDescent="0.25">
      <c r="A445" s="1">
        <v>42892</v>
      </c>
      <c r="B445" s="2">
        <v>0.88503384259259255</v>
      </c>
      <c r="C445">
        <v>3830</v>
      </c>
      <c r="D445">
        <v>977</v>
      </c>
      <c r="E445">
        <v>94.67</v>
      </c>
      <c r="F445">
        <v>34.46</v>
      </c>
      <c r="G445">
        <v>11.28</v>
      </c>
    </row>
    <row r="446" spans="1:7" x14ac:dyDescent="0.25">
      <c r="A446" s="1">
        <v>42892</v>
      </c>
      <c r="B446" s="2">
        <v>0.88538105324074079</v>
      </c>
      <c r="C446">
        <v>3830</v>
      </c>
      <c r="D446">
        <v>977</v>
      </c>
      <c r="E446">
        <v>94.87</v>
      </c>
      <c r="F446">
        <v>34.54</v>
      </c>
      <c r="G446">
        <v>11.28</v>
      </c>
    </row>
    <row r="447" spans="1:7" x14ac:dyDescent="0.25">
      <c r="A447" s="1">
        <v>42892</v>
      </c>
      <c r="B447" s="2">
        <v>0.88572807870370374</v>
      </c>
      <c r="C447">
        <v>3830</v>
      </c>
      <c r="D447">
        <v>977</v>
      </c>
      <c r="E447">
        <v>95.05</v>
      </c>
      <c r="F447">
        <v>34.61</v>
      </c>
      <c r="G447">
        <v>11.29</v>
      </c>
    </row>
    <row r="448" spans="1:7" x14ac:dyDescent="0.25">
      <c r="A448" s="1">
        <v>42892</v>
      </c>
      <c r="B448" s="2">
        <v>0.88607547453703706</v>
      </c>
      <c r="C448">
        <v>3830</v>
      </c>
      <c r="D448">
        <v>977</v>
      </c>
      <c r="E448">
        <v>95.24</v>
      </c>
      <c r="F448">
        <v>34.68</v>
      </c>
      <c r="G448">
        <v>11.29</v>
      </c>
    </row>
    <row r="449" spans="1:7" x14ac:dyDescent="0.25">
      <c r="A449" s="1">
        <v>42892</v>
      </c>
      <c r="B449" s="2">
        <v>0.88642268518518519</v>
      </c>
      <c r="C449">
        <v>3830</v>
      </c>
      <c r="D449">
        <v>977</v>
      </c>
      <c r="E449">
        <v>95.38</v>
      </c>
      <c r="F449">
        <v>34.729999999999997</v>
      </c>
      <c r="G449">
        <v>11.29</v>
      </c>
    </row>
    <row r="450" spans="1:7" x14ac:dyDescent="0.25">
      <c r="A450" s="1">
        <v>42892</v>
      </c>
      <c r="B450" s="2">
        <v>0.88676971064814814</v>
      </c>
      <c r="C450">
        <v>3830</v>
      </c>
      <c r="D450">
        <v>977</v>
      </c>
      <c r="E450">
        <v>95.56</v>
      </c>
      <c r="F450">
        <v>34.799999999999997</v>
      </c>
      <c r="G450">
        <v>11.3</v>
      </c>
    </row>
    <row r="451" spans="1:7" x14ac:dyDescent="0.25">
      <c r="A451" s="1">
        <v>42892</v>
      </c>
      <c r="B451" s="2">
        <v>0.88711710648148145</v>
      </c>
      <c r="C451">
        <v>3830</v>
      </c>
      <c r="D451">
        <v>977</v>
      </c>
      <c r="E451">
        <v>95.7</v>
      </c>
      <c r="F451">
        <v>34.85</v>
      </c>
      <c r="G451">
        <v>11.3</v>
      </c>
    </row>
    <row r="452" spans="1:7" x14ac:dyDescent="0.25">
      <c r="A452" s="1">
        <v>42892</v>
      </c>
      <c r="B452" s="2">
        <v>0.8874643171296297</v>
      </c>
      <c r="C452">
        <v>3830</v>
      </c>
      <c r="D452">
        <v>977</v>
      </c>
      <c r="E452">
        <v>95.88</v>
      </c>
      <c r="F452">
        <v>34.92</v>
      </c>
      <c r="G452">
        <v>11.3</v>
      </c>
    </row>
    <row r="453" spans="1:7" x14ac:dyDescent="0.25">
      <c r="A453" s="1">
        <v>42892</v>
      </c>
      <c r="B453" s="2">
        <v>0.88781134259259264</v>
      </c>
      <c r="C453">
        <v>3830</v>
      </c>
      <c r="D453">
        <v>977</v>
      </c>
      <c r="E453">
        <v>96.05</v>
      </c>
      <c r="F453">
        <v>34.99</v>
      </c>
      <c r="G453">
        <v>11.31</v>
      </c>
    </row>
    <row r="454" spans="1:7" x14ac:dyDescent="0.25">
      <c r="A454" s="1">
        <v>42892</v>
      </c>
      <c r="B454" s="2">
        <v>0.88815873842592596</v>
      </c>
      <c r="C454">
        <v>3830</v>
      </c>
      <c r="D454">
        <v>977</v>
      </c>
      <c r="E454">
        <v>96.22</v>
      </c>
      <c r="F454">
        <v>35.06</v>
      </c>
      <c r="G454">
        <v>11.32</v>
      </c>
    </row>
    <row r="455" spans="1:7" x14ac:dyDescent="0.25">
      <c r="A455" s="1">
        <v>42892</v>
      </c>
      <c r="B455" s="2">
        <v>0.88850594907407399</v>
      </c>
      <c r="C455">
        <v>3830</v>
      </c>
      <c r="D455">
        <v>977</v>
      </c>
      <c r="E455">
        <v>96.39</v>
      </c>
      <c r="F455">
        <v>35.119999999999997</v>
      </c>
      <c r="G455">
        <v>11.32</v>
      </c>
    </row>
    <row r="456" spans="1:7" x14ac:dyDescent="0.25">
      <c r="A456" s="1">
        <v>42892</v>
      </c>
      <c r="B456" s="2">
        <v>0.88885297453703693</v>
      </c>
      <c r="C456">
        <v>3830</v>
      </c>
      <c r="D456">
        <v>977</v>
      </c>
      <c r="E456">
        <v>96.57</v>
      </c>
      <c r="F456">
        <v>35.19</v>
      </c>
      <c r="G456">
        <v>11.32</v>
      </c>
    </row>
    <row r="457" spans="1:7" x14ac:dyDescent="0.25">
      <c r="A457" s="1">
        <v>42892</v>
      </c>
      <c r="B457" s="2">
        <v>0.88920037037037047</v>
      </c>
      <c r="C457">
        <v>3830</v>
      </c>
      <c r="D457">
        <v>977</v>
      </c>
      <c r="E457">
        <v>96.73</v>
      </c>
      <c r="F457">
        <v>35.25</v>
      </c>
      <c r="G457">
        <v>11.32</v>
      </c>
    </row>
    <row r="458" spans="1:7" x14ac:dyDescent="0.25">
      <c r="A458" s="1">
        <v>42892</v>
      </c>
      <c r="B458" s="2">
        <v>0.8895475810185185</v>
      </c>
      <c r="C458">
        <v>3830</v>
      </c>
      <c r="D458">
        <v>977</v>
      </c>
      <c r="E458">
        <v>96.89</v>
      </c>
      <c r="F458">
        <v>35.31</v>
      </c>
      <c r="G458">
        <v>11.33</v>
      </c>
    </row>
    <row r="459" spans="1:7" x14ac:dyDescent="0.25">
      <c r="A459" s="1">
        <v>42892</v>
      </c>
      <c r="B459" s="2">
        <v>0.88989460648148144</v>
      </c>
      <c r="C459">
        <v>3830</v>
      </c>
      <c r="D459">
        <v>977</v>
      </c>
      <c r="E459">
        <v>97.04</v>
      </c>
      <c r="F459">
        <v>35.369999999999997</v>
      </c>
      <c r="G459">
        <v>11.34</v>
      </c>
    </row>
    <row r="460" spans="1:7" x14ac:dyDescent="0.25">
      <c r="A460" s="1">
        <v>42892</v>
      </c>
      <c r="B460" s="2">
        <v>0.89024200231481476</v>
      </c>
      <c r="C460">
        <v>3830</v>
      </c>
      <c r="D460">
        <v>977</v>
      </c>
      <c r="E460">
        <v>97.25</v>
      </c>
      <c r="F460">
        <v>35.44</v>
      </c>
      <c r="G460">
        <v>11.34</v>
      </c>
    </row>
    <row r="461" spans="1:7" x14ac:dyDescent="0.25">
      <c r="A461" s="1">
        <v>42892</v>
      </c>
      <c r="B461" s="2">
        <v>0.89058902777777771</v>
      </c>
      <c r="C461">
        <v>3830</v>
      </c>
      <c r="D461">
        <v>977</v>
      </c>
      <c r="E461">
        <v>97.4</v>
      </c>
      <c r="F461">
        <v>35.51</v>
      </c>
      <c r="G461">
        <v>11.34</v>
      </c>
    </row>
    <row r="462" spans="1:7" x14ac:dyDescent="0.25">
      <c r="A462" s="1">
        <v>42892</v>
      </c>
      <c r="B462" s="2">
        <v>0.89093623842592595</v>
      </c>
      <c r="C462">
        <v>3830</v>
      </c>
      <c r="D462">
        <v>977</v>
      </c>
      <c r="E462">
        <v>97.59</v>
      </c>
      <c r="F462">
        <v>35.58</v>
      </c>
      <c r="G462">
        <v>11.35</v>
      </c>
    </row>
    <row r="463" spans="1:7" x14ac:dyDescent="0.25">
      <c r="A463" s="1">
        <v>42892</v>
      </c>
      <c r="B463" s="2">
        <v>0.89128363425925927</v>
      </c>
      <c r="C463">
        <v>3830</v>
      </c>
      <c r="D463">
        <v>977</v>
      </c>
      <c r="E463">
        <v>97.78</v>
      </c>
      <c r="F463">
        <v>35.65</v>
      </c>
      <c r="G463">
        <v>11.35</v>
      </c>
    </row>
    <row r="464" spans="1:7" x14ac:dyDescent="0.25">
      <c r="A464" s="1">
        <v>42892</v>
      </c>
      <c r="B464" s="2">
        <v>0.89163065972222222</v>
      </c>
      <c r="C464">
        <v>3830</v>
      </c>
      <c r="D464">
        <v>977</v>
      </c>
      <c r="E464">
        <v>97.95</v>
      </c>
      <c r="F464">
        <v>35.71</v>
      </c>
      <c r="G464">
        <v>11.35</v>
      </c>
    </row>
    <row r="465" spans="1:7" x14ac:dyDescent="0.25">
      <c r="A465" s="1">
        <v>42892</v>
      </c>
      <c r="B465" s="2">
        <v>0.89197787037037035</v>
      </c>
      <c r="C465">
        <v>3830</v>
      </c>
      <c r="D465">
        <v>977</v>
      </c>
      <c r="E465">
        <v>98.13</v>
      </c>
      <c r="F465">
        <v>35.78</v>
      </c>
      <c r="G465">
        <v>11.36</v>
      </c>
    </row>
    <row r="466" spans="1:7" x14ac:dyDescent="0.25">
      <c r="A466" s="1">
        <v>42892</v>
      </c>
      <c r="B466" s="2">
        <v>0.89232526620370367</v>
      </c>
      <c r="C466">
        <v>3830</v>
      </c>
      <c r="D466">
        <v>977</v>
      </c>
      <c r="E466">
        <v>98.31</v>
      </c>
      <c r="F466">
        <v>35.85</v>
      </c>
      <c r="G466">
        <v>11.36</v>
      </c>
    </row>
    <row r="467" spans="1:7" x14ac:dyDescent="0.25">
      <c r="A467" s="1">
        <v>42892</v>
      </c>
      <c r="B467" s="2">
        <v>0.89267229166666662</v>
      </c>
      <c r="C467">
        <v>3830</v>
      </c>
      <c r="D467">
        <v>977</v>
      </c>
      <c r="E467">
        <v>98.46</v>
      </c>
      <c r="F467">
        <v>35.909999999999997</v>
      </c>
      <c r="G467">
        <v>11.37</v>
      </c>
    </row>
    <row r="468" spans="1:7" x14ac:dyDescent="0.25">
      <c r="A468" s="1">
        <v>42892</v>
      </c>
      <c r="B468" s="2">
        <v>0.89301950231481486</v>
      </c>
      <c r="C468">
        <v>3830</v>
      </c>
      <c r="D468">
        <v>977</v>
      </c>
      <c r="E468">
        <v>98.63</v>
      </c>
      <c r="F468">
        <v>35.97</v>
      </c>
      <c r="G468">
        <v>11.37</v>
      </c>
    </row>
    <row r="469" spans="1:7" x14ac:dyDescent="0.25">
      <c r="A469" s="1">
        <v>42892</v>
      </c>
      <c r="B469" s="2">
        <v>0.89336689814814818</v>
      </c>
      <c r="C469">
        <v>3830</v>
      </c>
      <c r="D469">
        <v>977</v>
      </c>
      <c r="E469">
        <v>98.81</v>
      </c>
      <c r="F469">
        <v>36.04</v>
      </c>
      <c r="G469">
        <v>11.37</v>
      </c>
    </row>
    <row r="470" spans="1:7" x14ac:dyDescent="0.25">
      <c r="A470" s="1">
        <v>42892</v>
      </c>
      <c r="B470" s="2">
        <v>0.89371392361111113</v>
      </c>
      <c r="C470">
        <v>3830</v>
      </c>
      <c r="D470">
        <v>977</v>
      </c>
      <c r="E470">
        <v>98.96</v>
      </c>
      <c r="F470">
        <v>36.1</v>
      </c>
      <c r="G470">
        <v>11.38</v>
      </c>
    </row>
    <row r="471" spans="1:7" x14ac:dyDescent="0.25">
      <c r="A471" s="1">
        <v>42892</v>
      </c>
      <c r="B471" s="2">
        <v>0.89406113425925915</v>
      </c>
      <c r="C471">
        <v>3830</v>
      </c>
      <c r="D471">
        <v>977</v>
      </c>
      <c r="E471">
        <v>99.12</v>
      </c>
      <c r="F471">
        <v>36.159999999999997</v>
      </c>
      <c r="G471">
        <v>11.38</v>
      </c>
    </row>
    <row r="472" spans="1:7" x14ac:dyDescent="0.25">
      <c r="A472" s="1">
        <v>42892</v>
      </c>
      <c r="B472" s="2">
        <v>0.89440834490740739</v>
      </c>
      <c r="C472">
        <v>3830</v>
      </c>
      <c r="D472">
        <v>977</v>
      </c>
      <c r="E472">
        <v>99.3</v>
      </c>
      <c r="F472">
        <v>36.229999999999997</v>
      </c>
      <c r="G472">
        <v>11.39</v>
      </c>
    </row>
    <row r="473" spans="1:7" x14ac:dyDescent="0.25">
      <c r="A473" s="1">
        <v>42892</v>
      </c>
      <c r="B473" s="2">
        <v>0.89475555555555564</v>
      </c>
      <c r="C473">
        <v>3830</v>
      </c>
      <c r="D473">
        <v>977</v>
      </c>
      <c r="E473">
        <v>99.5</v>
      </c>
      <c r="F473">
        <v>36.299999999999997</v>
      </c>
      <c r="G473">
        <v>11.39</v>
      </c>
    </row>
    <row r="474" spans="1:7" x14ac:dyDescent="0.25">
      <c r="A474" s="1">
        <v>42892</v>
      </c>
      <c r="B474" s="2">
        <v>0.89510276620370366</v>
      </c>
      <c r="C474">
        <v>3830</v>
      </c>
      <c r="D474">
        <v>977</v>
      </c>
      <c r="E474">
        <v>99.62</v>
      </c>
      <c r="F474">
        <v>36.35</v>
      </c>
      <c r="G474">
        <v>11.39</v>
      </c>
    </row>
    <row r="475" spans="1:7" x14ac:dyDescent="0.25">
      <c r="A475" s="1">
        <v>42892</v>
      </c>
      <c r="B475" s="2">
        <v>0.8954499768518519</v>
      </c>
      <c r="C475">
        <v>3830</v>
      </c>
      <c r="D475">
        <v>977</v>
      </c>
      <c r="E475">
        <v>99.81</v>
      </c>
      <c r="F475">
        <v>36.43</v>
      </c>
      <c r="G475">
        <v>11.4</v>
      </c>
    </row>
    <row r="476" spans="1:7" x14ac:dyDescent="0.25">
      <c r="A476" s="1">
        <v>42892</v>
      </c>
      <c r="B476" s="2">
        <v>0.89579718750000004</v>
      </c>
      <c r="C476">
        <v>3830</v>
      </c>
      <c r="D476">
        <v>977</v>
      </c>
      <c r="E476">
        <v>100.01</v>
      </c>
      <c r="F476">
        <v>36.5</v>
      </c>
      <c r="G476">
        <v>11.4</v>
      </c>
    </row>
    <row r="477" spans="1:7" x14ac:dyDescent="0.25">
      <c r="A477" s="1">
        <v>42892</v>
      </c>
      <c r="B477" s="2">
        <v>0.89614458333333336</v>
      </c>
      <c r="C477">
        <v>3830</v>
      </c>
      <c r="D477">
        <v>977</v>
      </c>
      <c r="E477">
        <v>100.18</v>
      </c>
      <c r="F477">
        <v>36.56</v>
      </c>
      <c r="G477">
        <v>11.4</v>
      </c>
    </row>
    <row r="478" spans="1:7" x14ac:dyDescent="0.25">
      <c r="A478" s="1">
        <v>42892</v>
      </c>
      <c r="B478" s="2">
        <v>0.8964916087962963</v>
      </c>
      <c r="C478">
        <v>3830</v>
      </c>
      <c r="D478">
        <v>977</v>
      </c>
      <c r="E478">
        <v>100.33</v>
      </c>
      <c r="F478">
        <v>36.619999999999997</v>
      </c>
      <c r="G478">
        <v>11.41</v>
      </c>
    </row>
    <row r="479" spans="1:7" x14ac:dyDescent="0.25">
      <c r="A479" s="1">
        <v>42892</v>
      </c>
      <c r="B479" s="2">
        <v>0.89683881944444444</v>
      </c>
      <c r="C479">
        <v>3830</v>
      </c>
      <c r="D479">
        <v>977</v>
      </c>
      <c r="E479">
        <v>100.51</v>
      </c>
      <c r="F479">
        <v>36.69</v>
      </c>
      <c r="G479">
        <v>11.41</v>
      </c>
    </row>
    <row r="480" spans="1:7" x14ac:dyDescent="0.25">
      <c r="A480" s="1">
        <v>42892</v>
      </c>
      <c r="B480" s="2">
        <v>0.89718621527777775</v>
      </c>
      <c r="C480">
        <v>3830</v>
      </c>
      <c r="D480">
        <v>977</v>
      </c>
      <c r="E480">
        <v>100.66</v>
      </c>
      <c r="F480">
        <v>36.75</v>
      </c>
      <c r="G480">
        <v>11.42</v>
      </c>
    </row>
    <row r="481" spans="1:7" x14ac:dyDescent="0.25">
      <c r="A481" s="1">
        <v>42892</v>
      </c>
      <c r="B481" s="2">
        <v>0.89753324074074081</v>
      </c>
      <c r="C481">
        <v>3830</v>
      </c>
      <c r="D481">
        <v>977</v>
      </c>
      <c r="E481">
        <v>100.83</v>
      </c>
      <c r="F481">
        <v>36.82</v>
      </c>
      <c r="G481">
        <v>11.42</v>
      </c>
    </row>
    <row r="482" spans="1:7" x14ac:dyDescent="0.25">
      <c r="A482" s="1">
        <v>42892</v>
      </c>
      <c r="B482" s="2">
        <v>0.89788045138888883</v>
      </c>
      <c r="C482">
        <v>3830</v>
      </c>
      <c r="D482">
        <v>977</v>
      </c>
      <c r="E482">
        <v>101.03</v>
      </c>
      <c r="F482">
        <v>36.89</v>
      </c>
      <c r="G482">
        <v>11.42</v>
      </c>
    </row>
    <row r="483" spans="1:7" x14ac:dyDescent="0.25">
      <c r="A483" s="1">
        <v>42892</v>
      </c>
      <c r="B483" s="2">
        <v>0.89822766203703708</v>
      </c>
      <c r="C483">
        <v>3830</v>
      </c>
      <c r="D483">
        <v>977</v>
      </c>
      <c r="E483">
        <v>101.18</v>
      </c>
      <c r="F483">
        <v>36.950000000000003</v>
      </c>
      <c r="G483">
        <v>11.42</v>
      </c>
    </row>
    <row r="484" spans="1:7" x14ac:dyDescent="0.25">
      <c r="A484" s="1">
        <v>42892</v>
      </c>
      <c r="B484" s="2">
        <v>0.8985748726851851</v>
      </c>
      <c r="C484">
        <v>3830</v>
      </c>
      <c r="D484">
        <v>977</v>
      </c>
      <c r="E484">
        <v>101.35</v>
      </c>
      <c r="F484">
        <v>37.01</v>
      </c>
      <c r="G484">
        <v>11.43</v>
      </c>
    </row>
    <row r="485" spans="1:7" x14ac:dyDescent="0.25">
      <c r="A485" s="1">
        <v>42892</v>
      </c>
      <c r="B485" s="2">
        <v>0.89892208333333334</v>
      </c>
      <c r="C485">
        <v>3830</v>
      </c>
      <c r="D485">
        <v>977</v>
      </c>
      <c r="E485">
        <v>101.55</v>
      </c>
      <c r="F485">
        <v>37.090000000000003</v>
      </c>
      <c r="G485">
        <v>11.43</v>
      </c>
    </row>
    <row r="486" spans="1:7" x14ac:dyDescent="0.25">
      <c r="A486" s="1">
        <v>42892</v>
      </c>
      <c r="B486" s="2">
        <v>0.89926929398148159</v>
      </c>
      <c r="C486">
        <v>3830</v>
      </c>
      <c r="D486">
        <v>977</v>
      </c>
      <c r="E486">
        <v>101.69</v>
      </c>
      <c r="F486">
        <v>37.15</v>
      </c>
      <c r="G486">
        <v>11.44</v>
      </c>
    </row>
    <row r="487" spans="1:7" x14ac:dyDescent="0.25">
      <c r="A487" s="1">
        <v>42892</v>
      </c>
      <c r="B487" s="2">
        <v>0.89961650462962961</v>
      </c>
      <c r="C487">
        <v>3830</v>
      </c>
      <c r="D487">
        <v>977</v>
      </c>
      <c r="E487">
        <v>101.85</v>
      </c>
      <c r="F487">
        <v>37.21</v>
      </c>
      <c r="G487">
        <v>11.44</v>
      </c>
    </row>
    <row r="488" spans="1:7" x14ac:dyDescent="0.25">
      <c r="A488" s="1">
        <v>42892</v>
      </c>
      <c r="B488" s="2">
        <v>0.89996371527777785</v>
      </c>
      <c r="C488">
        <v>3830</v>
      </c>
      <c r="D488">
        <v>977</v>
      </c>
      <c r="E488">
        <v>102.05</v>
      </c>
      <c r="F488">
        <v>37.28</v>
      </c>
      <c r="G488">
        <v>11.44</v>
      </c>
    </row>
    <row r="489" spans="1:7" x14ac:dyDescent="0.25">
      <c r="A489" s="1">
        <v>42892</v>
      </c>
      <c r="B489" s="2">
        <v>0.90031092592592588</v>
      </c>
      <c r="C489">
        <v>3830</v>
      </c>
      <c r="D489">
        <v>977</v>
      </c>
      <c r="E489">
        <v>102.18</v>
      </c>
      <c r="F489">
        <v>37.33</v>
      </c>
      <c r="G489">
        <v>11.45</v>
      </c>
    </row>
    <row r="490" spans="1:7" x14ac:dyDescent="0.25">
      <c r="A490" s="1">
        <v>42892</v>
      </c>
      <c r="B490" s="2">
        <v>0.90065813657407412</v>
      </c>
      <c r="C490">
        <v>3830</v>
      </c>
      <c r="D490">
        <v>977</v>
      </c>
      <c r="E490">
        <v>102.34</v>
      </c>
      <c r="F490">
        <v>37.39</v>
      </c>
      <c r="G490">
        <v>11.45</v>
      </c>
    </row>
    <row r="491" spans="1:7" x14ac:dyDescent="0.25">
      <c r="A491" s="1">
        <v>42892</v>
      </c>
      <c r="B491" s="2">
        <v>0.90100534722222225</v>
      </c>
      <c r="C491">
        <v>3830</v>
      </c>
      <c r="D491">
        <v>977</v>
      </c>
      <c r="E491">
        <v>102.54</v>
      </c>
      <c r="F491">
        <v>37.47</v>
      </c>
      <c r="G491">
        <v>11.46</v>
      </c>
    </row>
    <row r="492" spans="1:7" x14ac:dyDescent="0.25">
      <c r="A492" s="1">
        <v>42892</v>
      </c>
      <c r="B492" s="2">
        <v>0.90135255787037039</v>
      </c>
      <c r="C492">
        <v>3830</v>
      </c>
      <c r="D492">
        <v>977</v>
      </c>
      <c r="E492">
        <v>102.7</v>
      </c>
      <c r="F492">
        <v>37.53</v>
      </c>
      <c r="G492">
        <v>11.46</v>
      </c>
    </row>
    <row r="493" spans="1:7" x14ac:dyDescent="0.25">
      <c r="A493" s="1">
        <v>42892</v>
      </c>
      <c r="B493" s="2">
        <v>0.90169976851851852</v>
      </c>
      <c r="C493">
        <v>3830</v>
      </c>
      <c r="D493">
        <v>977</v>
      </c>
      <c r="E493">
        <v>102.88</v>
      </c>
      <c r="F493">
        <v>37.6</v>
      </c>
      <c r="G493">
        <v>11.46</v>
      </c>
    </row>
    <row r="494" spans="1:7" x14ac:dyDescent="0.25">
      <c r="A494" s="1">
        <v>42892</v>
      </c>
      <c r="B494" s="2">
        <v>0.90204697916666665</v>
      </c>
      <c r="C494">
        <v>3830</v>
      </c>
      <c r="D494">
        <v>977</v>
      </c>
      <c r="E494">
        <v>103</v>
      </c>
      <c r="F494">
        <v>37.65</v>
      </c>
      <c r="G494">
        <v>11.47</v>
      </c>
    </row>
    <row r="495" spans="1:7" x14ac:dyDescent="0.25">
      <c r="A495" s="1">
        <v>42892</v>
      </c>
      <c r="B495" s="2">
        <v>0.90239418981481478</v>
      </c>
      <c r="C495">
        <v>3830</v>
      </c>
      <c r="D495">
        <v>977</v>
      </c>
      <c r="E495">
        <v>103.19</v>
      </c>
      <c r="F495">
        <v>37.72</v>
      </c>
      <c r="G495">
        <v>11.47</v>
      </c>
    </row>
    <row r="496" spans="1:7" x14ac:dyDescent="0.25">
      <c r="A496" s="1">
        <v>42892</v>
      </c>
      <c r="B496" s="2">
        <v>0.90274140046296303</v>
      </c>
      <c r="C496">
        <v>3830</v>
      </c>
      <c r="D496">
        <v>977</v>
      </c>
      <c r="E496">
        <v>103.37</v>
      </c>
      <c r="F496">
        <v>37.79</v>
      </c>
      <c r="G496">
        <v>11.48</v>
      </c>
    </row>
    <row r="497" spans="1:7" x14ac:dyDescent="0.25">
      <c r="A497" s="1">
        <v>42892</v>
      </c>
      <c r="B497" s="2">
        <v>0.90308842592592597</v>
      </c>
      <c r="C497">
        <v>3830</v>
      </c>
      <c r="D497">
        <v>977</v>
      </c>
      <c r="E497">
        <v>103.51</v>
      </c>
      <c r="F497">
        <v>37.840000000000003</v>
      </c>
      <c r="G497">
        <v>11.48</v>
      </c>
    </row>
    <row r="498" spans="1:7" x14ac:dyDescent="0.25">
      <c r="A498" s="1">
        <v>42892</v>
      </c>
      <c r="B498" s="2">
        <v>0.90343582175925929</v>
      </c>
      <c r="C498">
        <v>3830</v>
      </c>
      <c r="D498">
        <v>977</v>
      </c>
      <c r="E498">
        <v>103.67</v>
      </c>
      <c r="F498">
        <v>37.9</v>
      </c>
      <c r="G498">
        <v>11.48</v>
      </c>
    </row>
    <row r="499" spans="1:7" x14ac:dyDescent="0.25">
      <c r="A499" s="1">
        <v>42892</v>
      </c>
      <c r="B499" s="2">
        <v>0.90378303240740732</v>
      </c>
      <c r="C499">
        <v>3830</v>
      </c>
      <c r="D499">
        <v>977</v>
      </c>
      <c r="E499">
        <v>103.85</v>
      </c>
      <c r="F499">
        <v>37.97</v>
      </c>
      <c r="G499">
        <v>11.49</v>
      </c>
    </row>
    <row r="500" spans="1:7" x14ac:dyDescent="0.25">
      <c r="A500" s="1">
        <v>42892</v>
      </c>
      <c r="B500" s="2">
        <v>0.90413005787037026</v>
      </c>
      <c r="C500">
        <v>3830</v>
      </c>
      <c r="D500">
        <v>977</v>
      </c>
      <c r="E500">
        <v>104.01</v>
      </c>
      <c r="F500">
        <v>38.04</v>
      </c>
      <c r="G500">
        <v>11.49</v>
      </c>
    </row>
    <row r="501" spans="1:7" x14ac:dyDescent="0.25">
      <c r="A501" s="1">
        <v>42892</v>
      </c>
      <c r="B501" s="2">
        <v>0.9044774537037038</v>
      </c>
      <c r="C501">
        <v>3830</v>
      </c>
      <c r="D501">
        <v>977</v>
      </c>
      <c r="E501">
        <v>104.19</v>
      </c>
      <c r="F501">
        <v>38.1</v>
      </c>
      <c r="G501">
        <v>11.49</v>
      </c>
    </row>
    <row r="502" spans="1:7" x14ac:dyDescent="0.25">
      <c r="A502" s="1">
        <v>42892</v>
      </c>
      <c r="B502" s="2">
        <v>0.90482466435185183</v>
      </c>
      <c r="C502">
        <v>3830</v>
      </c>
      <c r="D502">
        <v>977</v>
      </c>
      <c r="E502">
        <v>104.34</v>
      </c>
      <c r="F502">
        <v>38.159999999999997</v>
      </c>
      <c r="G502">
        <v>11.5</v>
      </c>
    </row>
    <row r="503" spans="1:7" x14ac:dyDescent="0.25">
      <c r="A503" s="1">
        <v>42892</v>
      </c>
      <c r="B503" s="2">
        <v>0.90517295138888887</v>
      </c>
      <c r="C503">
        <v>3830</v>
      </c>
      <c r="D503">
        <v>977</v>
      </c>
      <c r="E503">
        <v>104.5</v>
      </c>
      <c r="F503">
        <v>38.22</v>
      </c>
      <c r="G503">
        <v>11.5</v>
      </c>
    </row>
    <row r="504" spans="1:7" x14ac:dyDescent="0.25">
      <c r="A504" s="1">
        <v>42892</v>
      </c>
      <c r="B504" s="2">
        <v>0.90551908564814809</v>
      </c>
      <c r="C504">
        <v>3830</v>
      </c>
      <c r="D504">
        <v>977</v>
      </c>
      <c r="E504">
        <v>104.66</v>
      </c>
      <c r="F504">
        <v>38.28</v>
      </c>
      <c r="G504">
        <v>11.5</v>
      </c>
    </row>
    <row r="505" spans="1:7" x14ac:dyDescent="0.25">
      <c r="A505" s="1">
        <v>42892</v>
      </c>
      <c r="B505" s="2">
        <v>0.90586629629629634</v>
      </c>
      <c r="C505">
        <v>3830</v>
      </c>
      <c r="D505">
        <v>977</v>
      </c>
      <c r="E505">
        <v>104.84</v>
      </c>
      <c r="F505">
        <v>38.35</v>
      </c>
      <c r="G505">
        <v>11.51</v>
      </c>
    </row>
    <row r="506" spans="1:7" x14ac:dyDescent="0.25">
      <c r="A506" s="1">
        <v>42892</v>
      </c>
      <c r="B506" s="2">
        <v>0.90621332175925928</v>
      </c>
      <c r="C506">
        <v>3830</v>
      </c>
      <c r="D506">
        <v>977</v>
      </c>
      <c r="E506">
        <v>104.99</v>
      </c>
      <c r="F506">
        <v>38.409999999999997</v>
      </c>
      <c r="G506">
        <v>11.51</v>
      </c>
    </row>
    <row r="507" spans="1:7" x14ac:dyDescent="0.25">
      <c r="A507" s="1">
        <v>42892</v>
      </c>
      <c r="B507" s="2">
        <v>0.9065607175925926</v>
      </c>
      <c r="C507">
        <v>3830</v>
      </c>
      <c r="D507">
        <v>977</v>
      </c>
      <c r="E507">
        <v>105.19</v>
      </c>
      <c r="F507">
        <v>38.479999999999997</v>
      </c>
      <c r="G507">
        <v>11.51</v>
      </c>
    </row>
    <row r="508" spans="1:7" x14ac:dyDescent="0.25">
      <c r="A508" s="1">
        <v>42892</v>
      </c>
      <c r="B508" s="2">
        <v>0.90690774305555555</v>
      </c>
      <c r="C508">
        <v>3830</v>
      </c>
      <c r="D508">
        <v>977</v>
      </c>
      <c r="E508">
        <v>105.3</v>
      </c>
      <c r="F508">
        <v>38.53</v>
      </c>
      <c r="G508">
        <v>11.52</v>
      </c>
    </row>
    <row r="509" spans="1:7" x14ac:dyDescent="0.25">
      <c r="A509" s="1">
        <v>42892</v>
      </c>
      <c r="B509" s="2">
        <v>0.90725495370370368</v>
      </c>
      <c r="C509">
        <v>3830</v>
      </c>
      <c r="D509">
        <v>977</v>
      </c>
      <c r="E509">
        <v>105.5</v>
      </c>
      <c r="F509">
        <v>38.6</v>
      </c>
      <c r="G509">
        <v>11.53</v>
      </c>
    </row>
    <row r="510" spans="1:7" x14ac:dyDescent="0.25">
      <c r="A510" s="1">
        <v>42892</v>
      </c>
      <c r="B510" s="2">
        <v>0.907602349537037</v>
      </c>
      <c r="C510">
        <v>3830</v>
      </c>
      <c r="D510">
        <v>977</v>
      </c>
      <c r="E510">
        <v>105.66</v>
      </c>
      <c r="F510">
        <v>38.67</v>
      </c>
      <c r="G510">
        <v>11.53</v>
      </c>
    </row>
    <row r="511" spans="1:7" x14ac:dyDescent="0.25">
      <c r="A511" s="1">
        <v>42892</v>
      </c>
      <c r="B511" s="2">
        <v>0.90794937499999995</v>
      </c>
      <c r="C511">
        <v>3830</v>
      </c>
      <c r="D511">
        <v>977</v>
      </c>
      <c r="E511">
        <v>105.81</v>
      </c>
      <c r="F511">
        <v>38.729999999999997</v>
      </c>
      <c r="G511">
        <v>11.53</v>
      </c>
    </row>
    <row r="512" spans="1:7" x14ac:dyDescent="0.25">
      <c r="A512" s="1">
        <v>42892</v>
      </c>
      <c r="B512" s="2">
        <v>0.90829658564814819</v>
      </c>
      <c r="C512">
        <v>3830</v>
      </c>
      <c r="D512">
        <v>977</v>
      </c>
      <c r="E512">
        <v>105.94</v>
      </c>
      <c r="F512">
        <v>38.78</v>
      </c>
      <c r="G512">
        <v>11.54</v>
      </c>
    </row>
    <row r="513" spans="1:7" x14ac:dyDescent="0.25">
      <c r="A513" s="1">
        <v>42892</v>
      </c>
      <c r="B513" s="2">
        <v>0.90864398148148151</v>
      </c>
      <c r="C513">
        <v>3830</v>
      </c>
      <c r="D513">
        <v>977</v>
      </c>
      <c r="E513">
        <v>106.11</v>
      </c>
      <c r="F513">
        <v>38.840000000000003</v>
      </c>
      <c r="G513">
        <v>11.54</v>
      </c>
    </row>
    <row r="514" spans="1:7" x14ac:dyDescent="0.25">
      <c r="A514" s="1">
        <v>42892</v>
      </c>
      <c r="B514" s="2">
        <v>0.90899100694444446</v>
      </c>
      <c r="C514">
        <v>3830</v>
      </c>
      <c r="D514">
        <v>977</v>
      </c>
      <c r="E514">
        <v>106.28</v>
      </c>
      <c r="F514">
        <v>38.909999999999997</v>
      </c>
      <c r="G514">
        <v>11.54</v>
      </c>
    </row>
    <row r="515" spans="1:7" x14ac:dyDescent="0.25">
      <c r="A515" s="1">
        <v>42892</v>
      </c>
      <c r="B515" s="2">
        <v>0.90933821759259248</v>
      </c>
      <c r="C515">
        <v>3830</v>
      </c>
      <c r="D515">
        <v>977</v>
      </c>
      <c r="E515">
        <v>106.44</v>
      </c>
      <c r="F515">
        <v>38.97</v>
      </c>
      <c r="G515">
        <v>11.55</v>
      </c>
    </row>
    <row r="516" spans="1:7" x14ac:dyDescent="0.25">
      <c r="A516" s="1">
        <v>42892</v>
      </c>
      <c r="B516" s="2">
        <v>0.90968561342592602</v>
      </c>
      <c r="C516">
        <v>3830</v>
      </c>
      <c r="D516">
        <v>977</v>
      </c>
      <c r="E516">
        <v>106.59</v>
      </c>
      <c r="F516">
        <v>39.03</v>
      </c>
      <c r="G516">
        <v>11.55</v>
      </c>
    </row>
    <row r="517" spans="1:7" x14ac:dyDescent="0.25">
      <c r="A517" s="1">
        <v>42892</v>
      </c>
      <c r="B517" s="2">
        <v>0.91003263888888897</v>
      </c>
      <c r="C517">
        <v>3830</v>
      </c>
      <c r="D517">
        <v>977</v>
      </c>
      <c r="E517">
        <v>106.71</v>
      </c>
      <c r="F517">
        <v>39.07</v>
      </c>
      <c r="G517">
        <v>11.55</v>
      </c>
    </row>
    <row r="518" spans="1:7" x14ac:dyDescent="0.25">
      <c r="A518" s="1">
        <v>42892</v>
      </c>
      <c r="B518" s="2">
        <v>0.91037984953703699</v>
      </c>
      <c r="C518">
        <v>3830</v>
      </c>
      <c r="D518">
        <v>977</v>
      </c>
      <c r="E518">
        <v>106.9</v>
      </c>
      <c r="F518">
        <v>39.15</v>
      </c>
      <c r="G518">
        <v>11.56</v>
      </c>
    </row>
    <row r="519" spans="1:7" x14ac:dyDescent="0.25">
      <c r="A519" s="1">
        <v>42892</v>
      </c>
      <c r="B519" s="2">
        <v>0.91072725694444445</v>
      </c>
      <c r="C519">
        <v>3830</v>
      </c>
      <c r="D519">
        <v>977</v>
      </c>
      <c r="E519">
        <v>107.06</v>
      </c>
      <c r="F519">
        <v>39.21</v>
      </c>
      <c r="G519">
        <v>11.56</v>
      </c>
    </row>
    <row r="520" spans="1:7" x14ac:dyDescent="0.25">
      <c r="A520" s="1">
        <v>42892</v>
      </c>
      <c r="B520" s="2">
        <v>0.91107431712962972</v>
      </c>
      <c r="C520">
        <v>3830</v>
      </c>
      <c r="D520">
        <v>977</v>
      </c>
      <c r="E520">
        <v>107.22</v>
      </c>
      <c r="F520">
        <v>39.270000000000003</v>
      </c>
      <c r="G520">
        <v>11.56</v>
      </c>
    </row>
    <row r="521" spans="1:7" x14ac:dyDescent="0.25">
      <c r="A521" s="1">
        <v>42892</v>
      </c>
      <c r="B521" s="2">
        <v>0.91142155092592592</v>
      </c>
      <c r="C521">
        <v>3830</v>
      </c>
      <c r="D521">
        <v>977</v>
      </c>
      <c r="E521">
        <v>107.34</v>
      </c>
      <c r="F521">
        <v>39.32</v>
      </c>
      <c r="G521">
        <v>11.57</v>
      </c>
    </row>
    <row r="522" spans="1:7" x14ac:dyDescent="0.25">
      <c r="A522" s="1">
        <v>42892</v>
      </c>
      <c r="B522" s="2">
        <v>0.91176878472222223</v>
      </c>
      <c r="C522">
        <v>3830</v>
      </c>
      <c r="D522">
        <v>977</v>
      </c>
      <c r="E522">
        <v>107.53</v>
      </c>
      <c r="F522">
        <v>39.39</v>
      </c>
      <c r="G522">
        <v>11.57</v>
      </c>
    </row>
    <row r="523" spans="1:7" x14ac:dyDescent="0.25">
      <c r="A523" s="1">
        <v>42892</v>
      </c>
      <c r="B523" s="2">
        <v>0.91211600694444439</v>
      </c>
      <c r="C523">
        <v>3830</v>
      </c>
      <c r="D523">
        <v>977</v>
      </c>
      <c r="E523">
        <v>107.69</v>
      </c>
      <c r="F523">
        <v>39.450000000000003</v>
      </c>
      <c r="G523">
        <v>11.57</v>
      </c>
    </row>
    <row r="524" spans="1:7" x14ac:dyDescent="0.25">
      <c r="A524" s="1">
        <v>42892</v>
      </c>
      <c r="B524" s="2">
        <v>0.91246324074074081</v>
      </c>
      <c r="C524">
        <v>3830</v>
      </c>
      <c r="D524">
        <v>977</v>
      </c>
      <c r="E524">
        <v>107.83</v>
      </c>
      <c r="F524">
        <v>39.5</v>
      </c>
      <c r="G524">
        <v>11.58</v>
      </c>
    </row>
    <row r="525" spans="1:7" x14ac:dyDescent="0.25">
      <c r="A525" s="1">
        <v>42892</v>
      </c>
      <c r="B525" s="2">
        <v>0.91281047453703701</v>
      </c>
      <c r="C525">
        <v>3830</v>
      </c>
      <c r="D525">
        <v>977</v>
      </c>
      <c r="E525">
        <v>107.99</v>
      </c>
      <c r="F525">
        <v>39.57</v>
      </c>
      <c r="G525">
        <v>11.59</v>
      </c>
    </row>
    <row r="526" spans="1:7" x14ac:dyDescent="0.25">
      <c r="A526" s="1">
        <v>42892</v>
      </c>
      <c r="B526" s="2">
        <v>0.91315770833333332</v>
      </c>
      <c r="C526">
        <v>3830</v>
      </c>
      <c r="D526">
        <v>977</v>
      </c>
      <c r="E526">
        <v>108.16</v>
      </c>
      <c r="F526">
        <v>39.630000000000003</v>
      </c>
      <c r="G526">
        <v>11.58</v>
      </c>
    </row>
    <row r="527" spans="1:7" x14ac:dyDescent="0.25">
      <c r="A527" s="1">
        <v>42892</v>
      </c>
      <c r="B527" s="2">
        <v>0.91350494212962963</v>
      </c>
      <c r="C527">
        <v>3830</v>
      </c>
      <c r="D527">
        <v>977</v>
      </c>
      <c r="E527">
        <v>108.33</v>
      </c>
      <c r="F527">
        <v>39.69</v>
      </c>
      <c r="G527">
        <v>11.59</v>
      </c>
    </row>
    <row r="528" spans="1:7" x14ac:dyDescent="0.25">
      <c r="A528" s="1">
        <v>42892</v>
      </c>
      <c r="B528" s="2">
        <v>0.91385217592592582</v>
      </c>
      <c r="C528">
        <v>3830</v>
      </c>
      <c r="D528">
        <v>977</v>
      </c>
      <c r="E528">
        <v>108.46</v>
      </c>
      <c r="F528">
        <v>39.75</v>
      </c>
      <c r="G528">
        <v>11.59</v>
      </c>
    </row>
    <row r="529" spans="1:7" x14ac:dyDescent="0.25">
      <c r="A529" s="1">
        <v>42892</v>
      </c>
      <c r="B529" s="2">
        <v>0.91419939814814821</v>
      </c>
      <c r="C529">
        <v>3830</v>
      </c>
      <c r="D529">
        <v>977</v>
      </c>
      <c r="E529">
        <v>108.67</v>
      </c>
      <c r="F529">
        <v>39.83</v>
      </c>
      <c r="G529">
        <v>11.59</v>
      </c>
    </row>
    <row r="530" spans="1:7" x14ac:dyDescent="0.25">
      <c r="A530" s="1">
        <v>42892</v>
      </c>
      <c r="B530" s="2">
        <v>0.91454662037037038</v>
      </c>
      <c r="C530">
        <v>3830</v>
      </c>
      <c r="D530">
        <v>977</v>
      </c>
      <c r="E530">
        <v>108.79</v>
      </c>
      <c r="F530">
        <v>39.880000000000003</v>
      </c>
      <c r="G530">
        <v>11.6</v>
      </c>
    </row>
    <row r="531" spans="1:7" x14ac:dyDescent="0.25">
      <c r="A531" s="1">
        <v>42892</v>
      </c>
      <c r="B531" s="2">
        <v>0.91489383101851851</v>
      </c>
      <c r="C531">
        <v>3830</v>
      </c>
      <c r="D531">
        <v>977</v>
      </c>
      <c r="E531">
        <v>108.97</v>
      </c>
      <c r="F531">
        <v>39.94</v>
      </c>
      <c r="G531">
        <v>11.6</v>
      </c>
    </row>
    <row r="532" spans="1:7" x14ac:dyDescent="0.25">
      <c r="A532" s="1">
        <v>42892</v>
      </c>
      <c r="B532" s="2">
        <v>0.91524105324074068</v>
      </c>
      <c r="C532">
        <v>3830</v>
      </c>
      <c r="D532">
        <v>977</v>
      </c>
      <c r="E532">
        <v>109.13</v>
      </c>
      <c r="F532">
        <v>40</v>
      </c>
      <c r="G532">
        <v>11.61</v>
      </c>
    </row>
    <row r="533" spans="1:7" x14ac:dyDescent="0.25">
      <c r="A533" s="1">
        <v>42892</v>
      </c>
      <c r="B533" s="2">
        <v>0.91558809027777777</v>
      </c>
      <c r="C533">
        <v>3830</v>
      </c>
      <c r="D533">
        <v>977</v>
      </c>
      <c r="E533">
        <v>109.28</v>
      </c>
      <c r="F533">
        <v>40.06</v>
      </c>
      <c r="G533">
        <v>11.61</v>
      </c>
    </row>
    <row r="534" spans="1:7" x14ac:dyDescent="0.25">
      <c r="A534" s="1">
        <v>42892</v>
      </c>
      <c r="B534" s="2">
        <v>0.91593549768518523</v>
      </c>
      <c r="C534">
        <v>3830</v>
      </c>
      <c r="D534">
        <v>977</v>
      </c>
      <c r="E534">
        <v>109.46</v>
      </c>
      <c r="F534">
        <v>40.130000000000003</v>
      </c>
      <c r="G534">
        <v>11.61</v>
      </c>
    </row>
    <row r="535" spans="1:7" x14ac:dyDescent="0.25">
      <c r="A535" s="1">
        <v>42892</v>
      </c>
      <c r="B535" s="2">
        <v>0.91628270833333325</v>
      </c>
      <c r="C535">
        <v>3830</v>
      </c>
      <c r="D535">
        <v>977</v>
      </c>
      <c r="E535">
        <v>109.58</v>
      </c>
      <c r="F535">
        <v>40.18</v>
      </c>
      <c r="G535">
        <v>11.62</v>
      </c>
    </row>
    <row r="536" spans="1:7" x14ac:dyDescent="0.25">
      <c r="A536" s="1">
        <v>42892</v>
      </c>
      <c r="B536" s="2">
        <v>0.91662975694444437</v>
      </c>
      <c r="C536">
        <v>3830</v>
      </c>
      <c r="D536">
        <v>977</v>
      </c>
      <c r="E536">
        <v>109.71</v>
      </c>
      <c r="F536">
        <v>40.229999999999997</v>
      </c>
      <c r="G536">
        <v>11.62</v>
      </c>
    </row>
    <row r="537" spans="1:7" x14ac:dyDescent="0.25">
      <c r="A537" s="1">
        <v>42892</v>
      </c>
      <c r="B537" s="2">
        <v>0.9169771527777778</v>
      </c>
      <c r="C537">
        <v>3830</v>
      </c>
      <c r="D537">
        <v>977</v>
      </c>
      <c r="E537">
        <v>109.9</v>
      </c>
      <c r="F537">
        <v>40.299999999999997</v>
      </c>
      <c r="G537">
        <v>11.62</v>
      </c>
    </row>
    <row r="538" spans="1:7" x14ac:dyDescent="0.25">
      <c r="A538" s="1">
        <v>42892</v>
      </c>
      <c r="B538" s="2">
        <v>0.91732437500000008</v>
      </c>
      <c r="C538">
        <v>3830</v>
      </c>
      <c r="D538">
        <v>977</v>
      </c>
      <c r="E538">
        <v>110.09</v>
      </c>
      <c r="F538">
        <v>40.369999999999997</v>
      </c>
      <c r="G538">
        <v>11.63</v>
      </c>
    </row>
    <row r="539" spans="1:7" x14ac:dyDescent="0.25">
      <c r="A539" s="1">
        <v>42892</v>
      </c>
      <c r="B539" s="2">
        <v>0.91767140046296303</v>
      </c>
      <c r="C539">
        <v>3830</v>
      </c>
      <c r="D539">
        <v>977</v>
      </c>
      <c r="E539">
        <v>110.21</v>
      </c>
      <c r="F539">
        <v>40.42</v>
      </c>
      <c r="G539">
        <v>11.63</v>
      </c>
    </row>
    <row r="540" spans="1:7" x14ac:dyDescent="0.25">
      <c r="A540" s="1">
        <v>42892</v>
      </c>
      <c r="B540" s="2">
        <v>0.91801879629629635</v>
      </c>
      <c r="C540">
        <v>3830</v>
      </c>
      <c r="D540">
        <v>977</v>
      </c>
      <c r="E540">
        <v>110.36</v>
      </c>
      <c r="F540">
        <v>40.479999999999997</v>
      </c>
      <c r="G540">
        <v>11.64</v>
      </c>
    </row>
    <row r="541" spans="1:7" x14ac:dyDescent="0.25">
      <c r="A541" s="1">
        <v>42892</v>
      </c>
      <c r="B541" s="2">
        <v>0.91836600694444448</v>
      </c>
      <c r="C541">
        <v>3830</v>
      </c>
      <c r="D541">
        <v>977</v>
      </c>
      <c r="E541">
        <v>110.56</v>
      </c>
      <c r="F541">
        <v>40.56</v>
      </c>
      <c r="G541">
        <v>11.64</v>
      </c>
    </row>
    <row r="542" spans="1:7" x14ac:dyDescent="0.25">
      <c r="A542" s="1">
        <v>42892</v>
      </c>
      <c r="B542" s="2">
        <v>0.91871304398148146</v>
      </c>
      <c r="C542">
        <v>3830</v>
      </c>
      <c r="D542">
        <v>977</v>
      </c>
      <c r="E542">
        <v>110.69</v>
      </c>
      <c r="F542">
        <v>40.61</v>
      </c>
      <c r="G542">
        <v>11.64</v>
      </c>
    </row>
    <row r="543" spans="1:7" x14ac:dyDescent="0.25">
      <c r="A543" s="1">
        <v>42892</v>
      </c>
      <c r="B543" s="2">
        <v>0.91906043981481478</v>
      </c>
      <c r="C543">
        <v>3830</v>
      </c>
      <c r="D543">
        <v>977</v>
      </c>
      <c r="E543">
        <v>110.86</v>
      </c>
      <c r="F543">
        <v>40.67</v>
      </c>
      <c r="G543">
        <v>11.65</v>
      </c>
    </row>
    <row r="544" spans="1:7" x14ac:dyDescent="0.25">
      <c r="A544" s="1">
        <v>42892</v>
      </c>
      <c r="B544" s="2">
        <v>0.91940746527777772</v>
      </c>
      <c r="C544">
        <v>3830</v>
      </c>
      <c r="D544">
        <v>977</v>
      </c>
      <c r="E544">
        <v>111.02</v>
      </c>
      <c r="F544">
        <v>40.729999999999997</v>
      </c>
      <c r="G544">
        <v>11.65</v>
      </c>
    </row>
    <row r="545" spans="1:7" x14ac:dyDescent="0.25">
      <c r="A545" s="1">
        <v>42892</v>
      </c>
      <c r="B545" s="2">
        <v>0.91975467592592597</v>
      </c>
      <c r="C545">
        <v>3830</v>
      </c>
      <c r="D545">
        <v>977</v>
      </c>
      <c r="E545">
        <v>111.17</v>
      </c>
      <c r="F545">
        <v>40.79</v>
      </c>
      <c r="G545">
        <v>11.65</v>
      </c>
    </row>
    <row r="546" spans="1:7" x14ac:dyDescent="0.25">
      <c r="A546" s="1">
        <v>42892</v>
      </c>
      <c r="B546" s="2">
        <v>0.92010207175925929</v>
      </c>
      <c r="C546">
        <v>3830</v>
      </c>
      <c r="D546">
        <v>977</v>
      </c>
      <c r="E546">
        <v>111.32</v>
      </c>
      <c r="F546">
        <v>40.85</v>
      </c>
      <c r="G546">
        <v>11.66</v>
      </c>
    </row>
    <row r="547" spans="1:7" x14ac:dyDescent="0.25">
      <c r="A547" s="1">
        <v>42892</v>
      </c>
      <c r="B547" s="2">
        <v>0.92044910879629638</v>
      </c>
      <c r="C547">
        <v>3830</v>
      </c>
      <c r="D547">
        <v>977</v>
      </c>
      <c r="E547">
        <v>111.47</v>
      </c>
      <c r="F547">
        <v>40.909999999999997</v>
      </c>
      <c r="G547">
        <v>11.66</v>
      </c>
    </row>
    <row r="548" spans="1:7" x14ac:dyDescent="0.25">
      <c r="A548" s="1">
        <v>42892</v>
      </c>
      <c r="B548" s="2">
        <v>0.9207963194444444</v>
      </c>
      <c r="C548">
        <v>3830</v>
      </c>
      <c r="D548">
        <v>977</v>
      </c>
      <c r="E548">
        <v>111.64</v>
      </c>
      <c r="F548">
        <v>40.97</v>
      </c>
      <c r="G548">
        <v>11.66</v>
      </c>
    </row>
    <row r="549" spans="1:7" x14ac:dyDescent="0.25">
      <c r="A549" s="1">
        <v>42892</v>
      </c>
      <c r="B549" s="2">
        <v>0.92114371527777772</v>
      </c>
      <c r="C549">
        <v>3830</v>
      </c>
      <c r="D549">
        <v>977</v>
      </c>
      <c r="E549">
        <v>111.77</v>
      </c>
      <c r="F549">
        <v>41.02</v>
      </c>
      <c r="G549">
        <v>11.67</v>
      </c>
    </row>
    <row r="550" spans="1:7" x14ac:dyDescent="0.25">
      <c r="A550" s="1">
        <v>42892</v>
      </c>
      <c r="B550" s="2">
        <v>0.92149074074074078</v>
      </c>
      <c r="C550">
        <v>3830</v>
      </c>
      <c r="D550">
        <v>977</v>
      </c>
      <c r="E550">
        <v>111.9</v>
      </c>
      <c r="F550">
        <v>41.08</v>
      </c>
      <c r="G550">
        <v>11.67</v>
      </c>
    </row>
    <row r="551" spans="1:7" x14ac:dyDescent="0.25">
      <c r="A551" s="1">
        <v>42892</v>
      </c>
      <c r="B551" s="2">
        <v>0.92183795138888891</v>
      </c>
      <c r="C551">
        <v>3830</v>
      </c>
      <c r="D551">
        <v>977</v>
      </c>
      <c r="E551">
        <v>112.07</v>
      </c>
      <c r="F551">
        <v>41.14</v>
      </c>
      <c r="G551">
        <v>11.68</v>
      </c>
    </row>
    <row r="552" spans="1:7" x14ac:dyDescent="0.25">
      <c r="A552" s="1">
        <v>42892</v>
      </c>
      <c r="B552" s="2">
        <v>0.92218534722222223</v>
      </c>
      <c r="C552">
        <v>3830</v>
      </c>
      <c r="D552">
        <v>977</v>
      </c>
      <c r="E552">
        <v>112.21</v>
      </c>
      <c r="F552">
        <v>41.2</v>
      </c>
      <c r="G552">
        <v>11.68</v>
      </c>
    </row>
    <row r="553" spans="1:7" x14ac:dyDescent="0.25">
      <c r="A553" s="1">
        <v>42892</v>
      </c>
      <c r="B553" s="2">
        <v>0.92253237268518518</v>
      </c>
      <c r="C553">
        <v>3830</v>
      </c>
      <c r="D553">
        <v>977</v>
      </c>
      <c r="E553">
        <v>112.36</v>
      </c>
      <c r="F553">
        <v>41.25</v>
      </c>
      <c r="G553">
        <v>11.68</v>
      </c>
    </row>
    <row r="554" spans="1:7" x14ac:dyDescent="0.25">
      <c r="A554" s="1">
        <v>42892</v>
      </c>
      <c r="B554" s="2">
        <v>0.92287958333333331</v>
      </c>
      <c r="C554">
        <v>3830</v>
      </c>
      <c r="D554">
        <v>977</v>
      </c>
      <c r="E554">
        <v>112.5</v>
      </c>
      <c r="F554">
        <v>41.31</v>
      </c>
      <c r="G554">
        <v>11.69</v>
      </c>
    </row>
    <row r="555" spans="1:7" x14ac:dyDescent="0.25">
      <c r="A555" s="1">
        <v>42892</v>
      </c>
      <c r="B555" s="2">
        <v>0.92322697916666663</v>
      </c>
      <c r="C555">
        <v>3830</v>
      </c>
      <c r="D555">
        <v>977</v>
      </c>
      <c r="E555">
        <v>112.66</v>
      </c>
      <c r="F555">
        <v>41.37</v>
      </c>
      <c r="G555">
        <v>11.69</v>
      </c>
    </row>
    <row r="556" spans="1:7" x14ac:dyDescent="0.25">
      <c r="A556" s="1">
        <v>42892</v>
      </c>
      <c r="B556" s="2">
        <v>0.92357400462962957</v>
      </c>
      <c r="C556">
        <v>3830</v>
      </c>
      <c r="D556">
        <v>977</v>
      </c>
      <c r="E556">
        <v>112.82</v>
      </c>
      <c r="F556">
        <v>41.43</v>
      </c>
      <c r="G556">
        <v>11.69</v>
      </c>
    </row>
    <row r="557" spans="1:7" x14ac:dyDescent="0.25">
      <c r="A557" s="1">
        <v>42892</v>
      </c>
      <c r="B557" s="2">
        <v>0.92392121527777782</v>
      </c>
      <c r="C557">
        <v>3830</v>
      </c>
      <c r="D557">
        <v>977</v>
      </c>
      <c r="E557">
        <v>112.97</v>
      </c>
      <c r="F557">
        <v>41.49</v>
      </c>
      <c r="G557">
        <v>11.7</v>
      </c>
    </row>
    <row r="558" spans="1:7" x14ac:dyDescent="0.25">
      <c r="A558" s="1">
        <v>42892</v>
      </c>
      <c r="B558" s="2">
        <v>0.92426842592592584</v>
      </c>
      <c r="C558">
        <v>3830</v>
      </c>
      <c r="D558">
        <v>977</v>
      </c>
      <c r="E558">
        <v>113.13</v>
      </c>
      <c r="F558">
        <v>41.55</v>
      </c>
      <c r="G558">
        <v>11.7</v>
      </c>
    </row>
    <row r="559" spans="1:7" x14ac:dyDescent="0.25">
      <c r="A559" s="1">
        <v>42892</v>
      </c>
      <c r="B559" s="2">
        <v>0.92461563657407408</v>
      </c>
      <c r="C559">
        <v>3830</v>
      </c>
      <c r="D559">
        <v>977</v>
      </c>
      <c r="E559">
        <v>113.31</v>
      </c>
      <c r="F559">
        <v>41.62</v>
      </c>
      <c r="G559">
        <v>11.7</v>
      </c>
    </row>
    <row r="560" spans="1:7" x14ac:dyDescent="0.25">
      <c r="A560" s="1">
        <v>42892</v>
      </c>
      <c r="B560" s="2">
        <v>0.92496284722222233</v>
      </c>
      <c r="C560">
        <v>3830</v>
      </c>
      <c r="D560">
        <v>977</v>
      </c>
      <c r="E560">
        <v>113.46</v>
      </c>
      <c r="F560">
        <v>41.68</v>
      </c>
      <c r="G560">
        <v>11.7</v>
      </c>
    </row>
    <row r="561" spans="1:7" x14ac:dyDescent="0.25">
      <c r="A561" s="1">
        <v>42892</v>
      </c>
      <c r="B561" s="2">
        <v>0.92531005787037035</v>
      </c>
      <c r="C561">
        <v>3830</v>
      </c>
      <c r="D561">
        <v>977</v>
      </c>
      <c r="E561">
        <v>113.59</v>
      </c>
      <c r="F561">
        <v>41.73</v>
      </c>
      <c r="G561">
        <v>11.71</v>
      </c>
    </row>
    <row r="562" spans="1:7" x14ac:dyDescent="0.25">
      <c r="A562" s="1">
        <v>42892</v>
      </c>
      <c r="B562" s="2">
        <v>0.92565726851851859</v>
      </c>
      <c r="C562">
        <v>3830</v>
      </c>
      <c r="D562">
        <v>977</v>
      </c>
      <c r="E562">
        <v>113.7</v>
      </c>
      <c r="F562">
        <v>41.77</v>
      </c>
      <c r="G562">
        <v>11.72</v>
      </c>
    </row>
    <row r="563" spans="1:7" x14ac:dyDescent="0.25">
      <c r="A563" s="1">
        <v>42892</v>
      </c>
      <c r="B563" s="2">
        <v>0.92600447916666662</v>
      </c>
      <c r="C563">
        <v>3830</v>
      </c>
      <c r="D563">
        <v>977</v>
      </c>
      <c r="E563">
        <v>113.87</v>
      </c>
      <c r="F563">
        <v>41.84</v>
      </c>
      <c r="G563">
        <v>11.72</v>
      </c>
    </row>
    <row r="564" spans="1:7" x14ac:dyDescent="0.25">
      <c r="A564" s="1">
        <v>42892</v>
      </c>
      <c r="B564" s="2">
        <v>0.92635168981481486</v>
      </c>
      <c r="C564">
        <v>3830</v>
      </c>
      <c r="D564">
        <v>977</v>
      </c>
      <c r="E564">
        <v>114.04</v>
      </c>
      <c r="F564">
        <v>41.9</v>
      </c>
      <c r="G564">
        <v>11.72</v>
      </c>
    </row>
    <row r="565" spans="1:7" x14ac:dyDescent="0.25">
      <c r="A565" s="1">
        <v>42892</v>
      </c>
      <c r="B565" s="2">
        <v>0.92669890046296299</v>
      </c>
      <c r="C565">
        <v>3830</v>
      </c>
      <c r="D565">
        <v>977</v>
      </c>
      <c r="E565">
        <v>114.2</v>
      </c>
      <c r="F565">
        <v>41.97</v>
      </c>
      <c r="G565">
        <v>11.72</v>
      </c>
    </row>
    <row r="566" spans="1:7" x14ac:dyDescent="0.25">
      <c r="A566" s="1">
        <v>42892</v>
      </c>
      <c r="B566" s="2">
        <v>0.92704628472222217</v>
      </c>
      <c r="C566">
        <v>3830</v>
      </c>
      <c r="D566">
        <v>977</v>
      </c>
      <c r="E566">
        <v>114.35</v>
      </c>
      <c r="F566">
        <v>42.03</v>
      </c>
      <c r="G566">
        <v>11.73</v>
      </c>
    </row>
    <row r="567" spans="1:7" x14ac:dyDescent="0.25">
      <c r="A567" s="1">
        <v>42892</v>
      </c>
      <c r="B567" s="2">
        <v>0.92739332175925926</v>
      </c>
      <c r="C567">
        <v>3830</v>
      </c>
      <c r="D567">
        <v>977</v>
      </c>
      <c r="E567">
        <v>114.53</v>
      </c>
      <c r="F567">
        <v>42.09</v>
      </c>
      <c r="G567">
        <v>11.73</v>
      </c>
    </row>
    <row r="568" spans="1:7" x14ac:dyDescent="0.25">
      <c r="A568" s="1">
        <v>42892</v>
      </c>
      <c r="B568" s="2">
        <v>0.92774053240740739</v>
      </c>
      <c r="C568">
        <v>3830</v>
      </c>
      <c r="D568">
        <v>977</v>
      </c>
      <c r="E568">
        <v>114.67</v>
      </c>
      <c r="F568">
        <v>42.15</v>
      </c>
      <c r="G568">
        <v>11.74</v>
      </c>
    </row>
    <row r="569" spans="1:7" x14ac:dyDescent="0.25">
      <c r="A569" s="1">
        <v>42892</v>
      </c>
      <c r="B569" s="2">
        <v>0.92808755787037034</v>
      </c>
      <c r="C569">
        <v>3830</v>
      </c>
      <c r="D569">
        <v>977</v>
      </c>
      <c r="E569">
        <v>114.84</v>
      </c>
      <c r="F569">
        <v>42.21</v>
      </c>
      <c r="G569">
        <v>11.74</v>
      </c>
    </row>
    <row r="570" spans="1:7" x14ac:dyDescent="0.25">
      <c r="A570" s="1">
        <v>42892</v>
      </c>
      <c r="B570" s="2">
        <v>0.92843495370370377</v>
      </c>
      <c r="C570">
        <v>3830</v>
      </c>
      <c r="D570">
        <v>977</v>
      </c>
      <c r="E570">
        <v>114.98</v>
      </c>
      <c r="F570">
        <v>42.27</v>
      </c>
      <c r="G570">
        <v>11.74</v>
      </c>
    </row>
    <row r="571" spans="1:7" x14ac:dyDescent="0.25">
      <c r="A571" s="1">
        <v>42892</v>
      </c>
      <c r="B571" s="2">
        <v>0.92878216435185179</v>
      </c>
      <c r="C571">
        <v>3830</v>
      </c>
      <c r="D571">
        <v>977</v>
      </c>
      <c r="E571">
        <v>115.12</v>
      </c>
      <c r="F571">
        <v>42.33</v>
      </c>
      <c r="G571">
        <v>11.75</v>
      </c>
    </row>
    <row r="572" spans="1:7" x14ac:dyDescent="0.25">
      <c r="A572" s="1">
        <v>42892</v>
      </c>
      <c r="B572" s="2">
        <v>0.92912937500000004</v>
      </c>
      <c r="C572">
        <v>3830</v>
      </c>
      <c r="D572">
        <v>977</v>
      </c>
      <c r="E572">
        <v>115.32</v>
      </c>
      <c r="F572">
        <v>42.4</v>
      </c>
      <c r="G572">
        <v>11.75</v>
      </c>
    </row>
    <row r="573" spans="1:7" x14ac:dyDescent="0.25">
      <c r="A573" s="1">
        <v>42892</v>
      </c>
      <c r="B573" s="2">
        <v>0.92947658564814806</v>
      </c>
      <c r="C573">
        <v>3830</v>
      </c>
      <c r="D573">
        <v>977</v>
      </c>
      <c r="E573">
        <v>115.47</v>
      </c>
      <c r="F573">
        <v>42.46</v>
      </c>
      <c r="G573">
        <v>11.75</v>
      </c>
    </row>
    <row r="574" spans="1:7" x14ac:dyDescent="0.25">
      <c r="A574" s="1">
        <v>42892</v>
      </c>
      <c r="B574" s="2">
        <v>0.9298237962962963</v>
      </c>
      <c r="C574">
        <v>3830</v>
      </c>
      <c r="D574">
        <v>977</v>
      </c>
      <c r="E574">
        <v>115.63</v>
      </c>
      <c r="F574">
        <v>42.52</v>
      </c>
      <c r="G574">
        <v>11.76</v>
      </c>
    </row>
    <row r="575" spans="1:7" x14ac:dyDescent="0.25">
      <c r="A575" s="1">
        <v>42892</v>
      </c>
      <c r="B575" s="2">
        <v>0.93017100694444455</v>
      </c>
      <c r="C575">
        <v>3830</v>
      </c>
      <c r="D575">
        <v>977</v>
      </c>
      <c r="E575">
        <v>115.77</v>
      </c>
      <c r="F575">
        <v>42.58</v>
      </c>
      <c r="G575">
        <v>11.76</v>
      </c>
    </row>
    <row r="576" spans="1:7" x14ac:dyDescent="0.25">
      <c r="A576" s="1">
        <v>42892</v>
      </c>
      <c r="B576" s="2">
        <v>0.93051821759259257</v>
      </c>
      <c r="C576">
        <v>3830</v>
      </c>
      <c r="D576">
        <v>977</v>
      </c>
      <c r="E576">
        <v>115.89</v>
      </c>
      <c r="F576">
        <v>42.63</v>
      </c>
      <c r="G576">
        <v>11.76</v>
      </c>
    </row>
    <row r="577" spans="1:7" x14ac:dyDescent="0.25">
      <c r="A577" s="1">
        <v>42892</v>
      </c>
      <c r="B577" s="2">
        <v>0.93086740740740748</v>
      </c>
      <c r="C577">
        <v>3830</v>
      </c>
      <c r="D577">
        <v>977</v>
      </c>
      <c r="E577">
        <v>116.07</v>
      </c>
      <c r="F577">
        <v>42.69</v>
      </c>
      <c r="G577">
        <v>11.77</v>
      </c>
    </row>
    <row r="578" spans="1:7" x14ac:dyDescent="0.25">
      <c r="A578" s="1">
        <v>42892</v>
      </c>
      <c r="B578" s="2">
        <v>0.93121263888888883</v>
      </c>
      <c r="C578">
        <v>3830</v>
      </c>
      <c r="D578">
        <v>977</v>
      </c>
      <c r="E578">
        <v>116.19</v>
      </c>
      <c r="F578">
        <v>42.74</v>
      </c>
      <c r="G578">
        <v>11.77</v>
      </c>
    </row>
    <row r="579" spans="1:7" x14ac:dyDescent="0.25">
      <c r="A579" s="1">
        <v>42892</v>
      </c>
      <c r="B579" s="2">
        <v>0.93155984953703708</v>
      </c>
      <c r="C579">
        <v>3830</v>
      </c>
      <c r="D579">
        <v>977</v>
      </c>
      <c r="E579">
        <v>116.37</v>
      </c>
      <c r="F579">
        <v>42.81</v>
      </c>
      <c r="G579">
        <v>11.77</v>
      </c>
    </row>
    <row r="580" spans="1:7" x14ac:dyDescent="0.25">
      <c r="A580" s="1">
        <v>42892</v>
      </c>
      <c r="B580" s="2">
        <v>0.93190706018518521</v>
      </c>
      <c r="C580">
        <v>3830</v>
      </c>
      <c r="D580">
        <v>977</v>
      </c>
      <c r="E580">
        <v>116.53</v>
      </c>
      <c r="F580">
        <v>42.87</v>
      </c>
      <c r="G580">
        <v>11.78</v>
      </c>
    </row>
    <row r="581" spans="1:7" x14ac:dyDescent="0.25">
      <c r="A581" s="1">
        <v>42892</v>
      </c>
      <c r="B581" s="2">
        <v>0.93225427083333334</v>
      </c>
      <c r="C581">
        <v>3830</v>
      </c>
      <c r="D581">
        <v>977</v>
      </c>
      <c r="E581">
        <v>116.69</v>
      </c>
      <c r="F581">
        <v>42.93</v>
      </c>
      <c r="G581">
        <v>11.78</v>
      </c>
    </row>
    <row r="582" spans="1:7" x14ac:dyDescent="0.25">
      <c r="A582" s="1">
        <v>42892</v>
      </c>
      <c r="B582" s="2">
        <v>0.93260148148148148</v>
      </c>
      <c r="C582">
        <v>3830</v>
      </c>
      <c r="D582">
        <v>977</v>
      </c>
      <c r="E582">
        <v>116.85</v>
      </c>
      <c r="F582">
        <v>42.99</v>
      </c>
      <c r="G582">
        <v>11.78</v>
      </c>
    </row>
    <row r="583" spans="1:7" x14ac:dyDescent="0.25">
      <c r="A583" s="1">
        <v>42892</v>
      </c>
      <c r="B583" s="2">
        <v>0.93294850694444442</v>
      </c>
      <c r="C583">
        <v>3830</v>
      </c>
      <c r="D583">
        <v>977</v>
      </c>
      <c r="E583">
        <v>116.95</v>
      </c>
      <c r="F583">
        <v>43.03</v>
      </c>
      <c r="G583">
        <v>11.79</v>
      </c>
    </row>
    <row r="584" spans="1:7" x14ac:dyDescent="0.25">
      <c r="A584" s="1">
        <v>42892</v>
      </c>
      <c r="B584" s="2">
        <v>0.93329590277777774</v>
      </c>
      <c r="C584">
        <v>3830</v>
      </c>
      <c r="D584">
        <v>977</v>
      </c>
      <c r="E584">
        <v>117.11</v>
      </c>
      <c r="F584">
        <v>43.1</v>
      </c>
      <c r="G584">
        <v>11.79</v>
      </c>
    </row>
    <row r="585" spans="1:7" x14ac:dyDescent="0.25">
      <c r="A585" s="1">
        <v>42892</v>
      </c>
      <c r="B585" s="2">
        <v>0.93364311342592599</v>
      </c>
      <c r="C585">
        <v>3830</v>
      </c>
      <c r="D585">
        <v>977</v>
      </c>
      <c r="E585">
        <v>117.26</v>
      </c>
      <c r="F585">
        <v>43.16</v>
      </c>
      <c r="G585">
        <v>11.79</v>
      </c>
    </row>
    <row r="586" spans="1:7" x14ac:dyDescent="0.25">
      <c r="A586" s="1">
        <v>42892</v>
      </c>
      <c r="B586" s="2">
        <v>0.93399013888888893</v>
      </c>
      <c r="C586">
        <v>3830</v>
      </c>
      <c r="D586">
        <v>977</v>
      </c>
      <c r="E586">
        <v>117.41</v>
      </c>
      <c r="F586">
        <v>43.21</v>
      </c>
      <c r="G586">
        <v>11.8</v>
      </c>
    </row>
    <row r="587" spans="1:7" x14ac:dyDescent="0.25">
      <c r="A587" s="1">
        <v>42892</v>
      </c>
      <c r="B587" s="2">
        <v>0.93433753472222225</v>
      </c>
      <c r="C587">
        <v>3830</v>
      </c>
      <c r="D587">
        <v>977</v>
      </c>
      <c r="E587">
        <v>117.58</v>
      </c>
      <c r="F587">
        <v>43.28</v>
      </c>
      <c r="G587">
        <v>11.8</v>
      </c>
    </row>
    <row r="588" spans="1:7" x14ac:dyDescent="0.25">
      <c r="A588" s="1">
        <v>42892</v>
      </c>
      <c r="B588" s="2">
        <v>0.93468474537037027</v>
      </c>
      <c r="C588">
        <v>3830</v>
      </c>
      <c r="D588">
        <v>977</v>
      </c>
      <c r="E588">
        <v>117.73</v>
      </c>
      <c r="F588">
        <v>43.34</v>
      </c>
      <c r="G588">
        <v>11.8</v>
      </c>
    </row>
    <row r="589" spans="1:7" x14ac:dyDescent="0.25">
      <c r="A589" s="1">
        <v>42892</v>
      </c>
      <c r="B589" s="2">
        <v>0.93503177083333344</v>
      </c>
      <c r="C589">
        <v>3830</v>
      </c>
      <c r="D589">
        <v>977</v>
      </c>
      <c r="E589">
        <v>117.85</v>
      </c>
      <c r="F589">
        <v>43.38</v>
      </c>
      <c r="G589">
        <v>11.81</v>
      </c>
    </row>
    <row r="590" spans="1:7" x14ac:dyDescent="0.25">
      <c r="A590" s="1">
        <v>42892</v>
      </c>
      <c r="B590" s="2">
        <v>0.93537916666666676</v>
      </c>
      <c r="C590">
        <v>3830</v>
      </c>
      <c r="D590">
        <v>977</v>
      </c>
      <c r="E590">
        <v>118.01</v>
      </c>
      <c r="F590">
        <v>43.44</v>
      </c>
      <c r="G590">
        <v>11.81</v>
      </c>
    </row>
    <row r="591" spans="1:7" x14ac:dyDescent="0.25">
      <c r="A591" s="1">
        <v>42892</v>
      </c>
      <c r="B591" s="2">
        <v>0.93572637731481478</v>
      </c>
      <c r="C591">
        <v>3830</v>
      </c>
      <c r="D591">
        <v>977</v>
      </c>
      <c r="E591">
        <v>118.17</v>
      </c>
      <c r="F591">
        <v>43.51</v>
      </c>
      <c r="G591">
        <v>11.81</v>
      </c>
    </row>
    <row r="592" spans="1:7" x14ac:dyDescent="0.25">
      <c r="A592" s="1">
        <v>42892</v>
      </c>
      <c r="B592" s="2">
        <v>0.93607340277777773</v>
      </c>
      <c r="C592">
        <v>3830</v>
      </c>
      <c r="D592">
        <v>977</v>
      </c>
      <c r="E592">
        <v>118.33</v>
      </c>
      <c r="F592">
        <v>43.57</v>
      </c>
      <c r="G592">
        <v>11.82</v>
      </c>
    </row>
    <row r="593" spans="1:7" x14ac:dyDescent="0.25">
      <c r="A593" s="1">
        <v>42892</v>
      </c>
      <c r="B593" s="2">
        <v>0.93642079861111105</v>
      </c>
      <c r="C593">
        <v>3830</v>
      </c>
      <c r="D593">
        <v>977</v>
      </c>
      <c r="E593">
        <v>118.47</v>
      </c>
      <c r="F593">
        <v>43.63</v>
      </c>
      <c r="G593">
        <v>11.82</v>
      </c>
    </row>
    <row r="594" spans="1:7" x14ac:dyDescent="0.25">
      <c r="A594" s="1">
        <v>42892</v>
      </c>
      <c r="B594" s="2">
        <v>0.93676782407407411</v>
      </c>
      <c r="C594">
        <v>3830</v>
      </c>
      <c r="D594">
        <v>977</v>
      </c>
      <c r="E594">
        <v>118.62</v>
      </c>
      <c r="F594">
        <v>43.68</v>
      </c>
      <c r="G594">
        <v>11.82</v>
      </c>
    </row>
    <row r="595" spans="1:7" x14ac:dyDescent="0.25">
      <c r="A595" s="1">
        <v>42892</v>
      </c>
      <c r="B595" s="2">
        <v>0.93711503472222224</v>
      </c>
      <c r="C595">
        <v>3830</v>
      </c>
      <c r="D595">
        <v>977</v>
      </c>
      <c r="E595">
        <v>118.78</v>
      </c>
      <c r="F595">
        <v>43.74</v>
      </c>
      <c r="G595">
        <v>11.82</v>
      </c>
    </row>
    <row r="596" spans="1:7" x14ac:dyDescent="0.25">
      <c r="A596" s="1">
        <v>42892</v>
      </c>
      <c r="B596" s="2">
        <v>0.93746243055555556</v>
      </c>
      <c r="C596">
        <v>3830</v>
      </c>
      <c r="D596">
        <v>977</v>
      </c>
      <c r="E596">
        <v>118.93</v>
      </c>
      <c r="F596">
        <v>43.8</v>
      </c>
      <c r="G596">
        <v>11.83</v>
      </c>
    </row>
    <row r="597" spans="1:7" x14ac:dyDescent="0.25">
      <c r="A597" s="1">
        <v>42892</v>
      </c>
      <c r="B597" s="2">
        <v>0.93780945601851851</v>
      </c>
      <c r="C597">
        <v>3830</v>
      </c>
      <c r="D597">
        <v>977</v>
      </c>
      <c r="E597">
        <v>119.08</v>
      </c>
      <c r="F597">
        <v>43.86</v>
      </c>
      <c r="G597">
        <v>11.83</v>
      </c>
    </row>
    <row r="598" spans="1:7" x14ac:dyDescent="0.25">
      <c r="A598" s="1">
        <v>42892</v>
      </c>
      <c r="B598" s="2">
        <v>0.93815666666666664</v>
      </c>
      <c r="C598">
        <v>3830</v>
      </c>
      <c r="D598">
        <v>977</v>
      </c>
      <c r="E598">
        <v>119.25</v>
      </c>
      <c r="F598">
        <v>43.93</v>
      </c>
      <c r="G598">
        <v>11.84</v>
      </c>
    </row>
    <row r="599" spans="1:7" x14ac:dyDescent="0.25">
      <c r="A599" s="1">
        <v>42892</v>
      </c>
      <c r="B599" s="2">
        <v>0.93850406249999996</v>
      </c>
      <c r="C599">
        <v>3830</v>
      </c>
      <c r="D599">
        <v>977</v>
      </c>
      <c r="E599">
        <v>119.4</v>
      </c>
      <c r="F599">
        <v>43.98</v>
      </c>
      <c r="G599">
        <v>11.84</v>
      </c>
    </row>
    <row r="600" spans="1:7" x14ac:dyDescent="0.25">
      <c r="A600" s="1">
        <v>42892</v>
      </c>
      <c r="B600" s="2">
        <v>0.9388510879629629</v>
      </c>
      <c r="C600">
        <v>3830</v>
      </c>
      <c r="D600">
        <v>977</v>
      </c>
      <c r="E600">
        <v>119.54</v>
      </c>
      <c r="F600">
        <v>44.04</v>
      </c>
      <c r="G600">
        <v>11.84</v>
      </c>
    </row>
    <row r="601" spans="1:7" x14ac:dyDescent="0.25">
      <c r="A601" s="1">
        <v>42892</v>
      </c>
      <c r="B601" s="2">
        <v>0.93919829861111115</v>
      </c>
      <c r="C601">
        <v>3830</v>
      </c>
      <c r="D601">
        <v>977</v>
      </c>
      <c r="E601">
        <v>119.71</v>
      </c>
      <c r="F601">
        <v>44.11</v>
      </c>
      <c r="G601">
        <v>11.84</v>
      </c>
    </row>
    <row r="602" spans="1:7" x14ac:dyDescent="0.25">
      <c r="A602" s="1">
        <v>42892</v>
      </c>
      <c r="B602" s="2">
        <v>0.93954569444444447</v>
      </c>
      <c r="C602">
        <v>3830</v>
      </c>
      <c r="D602">
        <v>977</v>
      </c>
      <c r="E602">
        <v>119.85</v>
      </c>
      <c r="F602">
        <v>44.16</v>
      </c>
      <c r="G602">
        <v>11.85</v>
      </c>
    </row>
    <row r="603" spans="1:7" x14ac:dyDescent="0.25">
      <c r="A603" s="1">
        <v>42892</v>
      </c>
      <c r="B603" s="2">
        <v>0.93989271990740741</v>
      </c>
      <c r="C603">
        <v>3830</v>
      </c>
      <c r="D603">
        <v>977</v>
      </c>
      <c r="E603">
        <v>120</v>
      </c>
      <c r="F603">
        <v>44.22</v>
      </c>
      <c r="G603">
        <v>11.85</v>
      </c>
    </row>
    <row r="604" spans="1:7" x14ac:dyDescent="0.25">
      <c r="A604" s="1">
        <v>42892</v>
      </c>
      <c r="B604" s="2">
        <v>0.94023993055555566</v>
      </c>
      <c r="C604">
        <v>3830</v>
      </c>
      <c r="D604">
        <v>977</v>
      </c>
      <c r="E604">
        <v>120.19</v>
      </c>
      <c r="F604">
        <v>44.29</v>
      </c>
      <c r="G604">
        <v>11.85</v>
      </c>
    </row>
    <row r="605" spans="1:7" x14ac:dyDescent="0.25">
      <c r="A605" s="1">
        <v>42892</v>
      </c>
      <c r="B605" s="2">
        <v>0.94058714120370368</v>
      </c>
      <c r="C605">
        <v>3830</v>
      </c>
      <c r="D605">
        <v>977</v>
      </c>
      <c r="E605">
        <v>120.3</v>
      </c>
      <c r="F605">
        <v>44.33</v>
      </c>
      <c r="G605">
        <v>11.86</v>
      </c>
    </row>
    <row r="606" spans="1:7" x14ac:dyDescent="0.25">
      <c r="A606" s="1">
        <v>42892</v>
      </c>
      <c r="B606" s="2">
        <v>0.94093435185185192</v>
      </c>
      <c r="C606">
        <v>3830</v>
      </c>
      <c r="D606">
        <v>977</v>
      </c>
      <c r="E606">
        <v>120.47</v>
      </c>
      <c r="F606">
        <v>44.4</v>
      </c>
      <c r="G606">
        <v>11.86</v>
      </c>
    </row>
    <row r="607" spans="1:7" x14ac:dyDescent="0.25">
      <c r="A607" s="1">
        <v>42892</v>
      </c>
      <c r="B607" s="2">
        <v>0.94128156249999995</v>
      </c>
      <c r="C607">
        <v>3830</v>
      </c>
      <c r="D607">
        <v>977</v>
      </c>
      <c r="E607">
        <v>120.61</v>
      </c>
      <c r="F607">
        <v>44.45</v>
      </c>
      <c r="G607">
        <v>11.86</v>
      </c>
    </row>
    <row r="608" spans="1:7" x14ac:dyDescent="0.25">
      <c r="A608" s="1">
        <v>42892</v>
      </c>
      <c r="B608" s="2">
        <v>0.94162877314814819</v>
      </c>
      <c r="C608">
        <v>3830</v>
      </c>
      <c r="D608">
        <v>977</v>
      </c>
      <c r="E608">
        <v>120.76</v>
      </c>
      <c r="F608">
        <v>44.52</v>
      </c>
      <c r="G608">
        <v>11.87</v>
      </c>
    </row>
    <row r="609" spans="1:7" x14ac:dyDescent="0.25">
      <c r="A609" s="1">
        <v>42892</v>
      </c>
      <c r="B609" s="2">
        <v>0.94197598379629632</v>
      </c>
      <c r="C609">
        <v>3830</v>
      </c>
      <c r="D609">
        <v>977</v>
      </c>
      <c r="E609">
        <v>120.89</v>
      </c>
      <c r="F609">
        <v>44.56</v>
      </c>
      <c r="G609">
        <v>11.87</v>
      </c>
    </row>
    <row r="610" spans="1:7" x14ac:dyDescent="0.25">
      <c r="A610" s="1">
        <v>42892</v>
      </c>
      <c r="B610" s="2">
        <v>0.94232319444444446</v>
      </c>
      <c r="C610">
        <v>3830</v>
      </c>
      <c r="D610">
        <v>977</v>
      </c>
      <c r="E610">
        <v>121.04</v>
      </c>
      <c r="F610">
        <v>44.63</v>
      </c>
      <c r="G610">
        <v>11.88</v>
      </c>
    </row>
    <row r="611" spans="1:7" x14ac:dyDescent="0.25">
      <c r="A611" s="1">
        <v>42892</v>
      </c>
      <c r="B611" s="2">
        <v>0.94267040509259259</v>
      </c>
      <c r="C611">
        <v>3830</v>
      </c>
      <c r="D611">
        <v>977</v>
      </c>
      <c r="E611">
        <v>121.21</v>
      </c>
      <c r="F611">
        <v>44.69</v>
      </c>
      <c r="G611">
        <v>11.88</v>
      </c>
    </row>
    <row r="612" spans="1:7" x14ac:dyDescent="0.25">
      <c r="A612" s="1">
        <v>42892</v>
      </c>
      <c r="B612" s="2">
        <v>0.94301761574074072</v>
      </c>
      <c r="C612">
        <v>3830</v>
      </c>
      <c r="D612">
        <v>977</v>
      </c>
      <c r="E612">
        <v>121.36</v>
      </c>
      <c r="F612">
        <v>44.75</v>
      </c>
      <c r="G612">
        <v>11.88</v>
      </c>
    </row>
    <row r="613" spans="1:7" x14ac:dyDescent="0.25">
      <c r="A613" s="1">
        <v>42892</v>
      </c>
      <c r="B613" s="2">
        <v>0.94336482638888886</v>
      </c>
      <c r="C613">
        <v>3830</v>
      </c>
      <c r="D613">
        <v>977</v>
      </c>
      <c r="E613">
        <v>121.5</v>
      </c>
      <c r="F613">
        <v>44.8</v>
      </c>
      <c r="G613">
        <v>11.88</v>
      </c>
    </row>
    <row r="614" spans="1:7" x14ac:dyDescent="0.25">
      <c r="A614" s="1">
        <v>42892</v>
      </c>
      <c r="B614" s="2">
        <v>0.9437120370370371</v>
      </c>
      <c r="C614">
        <v>3830</v>
      </c>
      <c r="D614">
        <v>977</v>
      </c>
      <c r="E614">
        <v>121.65</v>
      </c>
      <c r="F614">
        <v>44.86</v>
      </c>
      <c r="G614">
        <v>11.89</v>
      </c>
    </row>
    <row r="615" spans="1:7" x14ac:dyDescent="0.25">
      <c r="A615" s="1">
        <v>42892</v>
      </c>
      <c r="B615" s="2">
        <v>0.94405924768518512</v>
      </c>
      <c r="C615">
        <v>3830</v>
      </c>
      <c r="D615">
        <v>977</v>
      </c>
      <c r="E615">
        <v>121.77</v>
      </c>
      <c r="F615">
        <v>44.91</v>
      </c>
      <c r="G615">
        <v>11.89</v>
      </c>
    </row>
    <row r="616" spans="1:7" x14ac:dyDescent="0.25">
      <c r="A616" s="1">
        <v>42892</v>
      </c>
      <c r="B616" s="2">
        <v>0.94440645833333337</v>
      </c>
      <c r="C616">
        <v>3830</v>
      </c>
      <c r="D616">
        <v>977</v>
      </c>
      <c r="E616">
        <v>121.95</v>
      </c>
      <c r="F616">
        <v>44.98</v>
      </c>
      <c r="G616">
        <v>11.9</v>
      </c>
    </row>
    <row r="617" spans="1:7" x14ac:dyDescent="0.25">
      <c r="A617" s="1">
        <v>42892</v>
      </c>
      <c r="B617" s="2">
        <v>0.94475366898148139</v>
      </c>
      <c r="C617">
        <v>3830</v>
      </c>
      <c r="D617">
        <v>977</v>
      </c>
      <c r="E617">
        <v>122.1</v>
      </c>
      <c r="F617">
        <v>45.03</v>
      </c>
      <c r="G617">
        <v>11.89</v>
      </c>
    </row>
    <row r="618" spans="1:7" x14ac:dyDescent="0.25">
      <c r="A618" s="1">
        <v>42892</v>
      </c>
      <c r="B618" s="2">
        <v>0.94510087962962963</v>
      </c>
      <c r="C618">
        <v>3830</v>
      </c>
      <c r="D618">
        <v>977</v>
      </c>
      <c r="E618">
        <v>122.27</v>
      </c>
      <c r="F618">
        <v>45.1</v>
      </c>
      <c r="G618">
        <v>11.9</v>
      </c>
    </row>
    <row r="619" spans="1:7" x14ac:dyDescent="0.25">
      <c r="A619" s="1">
        <v>42892</v>
      </c>
      <c r="B619" s="2">
        <v>0.94544790509259258</v>
      </c>
      <c r="C619">
        <v>3830</v>
      </c>
      <c r="D619">
        <v>977</v>
      </c>
      <c r="E619">
        <v>122.41</v>
      </c>
      <c r="F619">
        <v>45.15</v>
      </c>
      <c r="G619">
        <v>11.9</v>
      </c>
    </row>
    <row r="620" spans="1:7" x14ac:dyDescent="0.25">
      <c r="A620" s="1">
        <v>42892</v>
      </c>
      <c r="B620" s="2">
        <v>0.9457953009259259</v>
      </c>
      <c r="C620">
        <v>3830</v>
      </c>
      <c r="D620">
        <v>977</v>
      </c>
      <c r="E620">
        <v>122.56</v>
      </c>
      <c r="F620">
        <v>45.21</v>
      </c>
      <c r="G620">
        <v>11.91</v>
      </c>
    </row>
    <row r="621" spans="1:7" x14ac:dyDescent="0.25">
      <c r="A621" s="1">
        <v>42892</v>
      </c>
      <c r="B621" s="2">
        <v>0.94614251157407414</v>
      </c>
      <c r="C621">
        <v>3830</v>
      </c>
      <c r="D621">
        <v>977</v>
      </c>
      <c r="E621">
        <v>122.73</v>
      </c>
      <c r="F621">
        <v>45.28</v>
      </c>
      <c r="G621">
        <v>11.91</v>
      </c>
    </row>
    <row r="622" spans="1:7" x14ac:dyDescent="0.25">
      <c r="A622" s="1">
        <v>42892</v>
      </c>
      <c r="B622" s="2">
        <v>0.94648953703703709</v>
      </c>
      <c r="C622">
        <v>3830</v>
      </c>
      <c r="D622">
        <v>977</v>
      </c>
      <c r="E622">
        <v>122.86</v>
      </c>
      <c r="F622">
        <v>45.33</v>
      </c>
      <c r="G622">
        <v>11.91</v>
      </c>
    </row>
    <row r="623" spans="1:7" x14ac:dyDescent="0.25">
      <c r="A623" s="1">
        <v>42892</v>
      </c>
      <c r="B623" s="2">
        <v>0.94683693287037041</v>
      </c>
      <c r="C623">
        <v>3830</v>
      </c>
      <c r="D623">
        <v>977</v>
      </c>
      <c r="E623">
        <v>123.02</v>
      </c>
      <c r="F623">
        <v>45.39</v>
      </c>
      <c r="G623">
        <v>11.91</v>
      </c>
    </row>
    <row r="624" spans="1:7" x14ac:dyDescent="0.25">
      <c r="A624" s="1">
        <v>42892</v>
      </c>
      <c r="B624" s="2">
        <v>0.94718414351851854</v>
      </c>
      <c r="C624">
        <v>3830</v>
      </c>
      <c r="D624">
        <v>977</v>
      </c>
      <c r="E624">
        <v>123.16</v>
      </c>
      <c r="F624">
        <v>45.45</v>
      </c>
      <c r="G624">
        <v>11.92</v>
      </c>
    </row>
    <row r="625" spans="1:7" x14ac:dyDescent="0.25">
      <c r="A625" s="1">
        <v>42892</v>
      </c>
      <c r="B625" s="2">
        <v>0.94753116898148149</v>
      </c>
      <c r="C625">
        <v>3830</v>
      </c>
      <c r="D625">
        <v>977</v>
      </c>
      <c r="E625">
        <v>123.29</v>
      </c>
      <c r="F625">
        <v>45.5</v>
      </c>
      <c r="G625">
        <v>11.92</v>
      </c>
    </row>
    <row r="626" spans="1:7" x14ac:dyDescent="0.25">
      <c r="A626" s="1">
        <v>42892</v>
      </c>
      <c r="B626" s="2">
        <v>0.94787856481481481</v>
      </c>
      <c r="C626">
        <v>3830</v>
      </c>
      <c r="D626">
        <v>977</v>
      </c>
      <c r="E626">
        <v>123.46</v>
      </c>
      <c r="F626">
        <v>45.56</v>
      </c>
      <c r="G626">
        <v>11.92</v>
      </c>
    </row>
    <row r="627" spans="1:7" x14ac:dyDescent="0.25">
      <c r="A627" s="1">
        <v>42892</v>
      </c>
      <c r="B627" s="2">
        <v>0.94822577546296294</v>
      </c>
      <c r="C627">
        <v>3830</v>
      </c>
      <c r="D627">
        <v>977</v>
      </c>
      <c r="E627">
        <v>123.6</v>
      </c>
      <c r="F627">
        <v>45.62</v>
      </c>
      <c r="G627">
        <v>11.93</v>
      </c>
    </row>
    <row r="628" spans="1:7" x14ac:dyDescent="0.25">
      <c r="A628" s="1">
        <v>42892</v>
      </c>
      <c r="B628" s="2">
        <v>0.948572800925926</v>
      </c>
      <c r="C628">
        <v>3830</v>
      </c>
      <c r="D628">
        <v>977</v>
      </c>
      <c r="E628">
        <v>123.75</v>
      </c>
      <c r="F628">
        <v>45.68</v>
      </c>
      <c r="G628">
        <v>11.93</v>
      </c>
    </row>
    <row r="629" spans="1:7" x14ac:dyDescent="0.25">
      <c r="A629" s="1">
        <v>42892</v>
      </c>
      <c r="B629" s="2">
        <v>0.94892019675925932</v>
      </c>
      <c r="C629">
        <v>3830</v>
      </c>
      <c r="D629">
        <v>977</v>
      </c>
      <c r="E629">
        <v>123.89</v>
      </c>
      <c r="F629">
        <v>45.73</v>
      </c>
      <c r="G629">
        <v>11.94</v>
      </c>
    </row>
    <row r="630" spans="1:7" x14ac:dyDescent="0.25">
      <c r="A630" s="1">
        <v>42892</v>
      </c>
      <c r="B630" s="2">
        <v>0.94926722222222226</v>
      </c>
      <c r="C630">
        <v>3830</v>
      </c>
      <c r="D630">
        <v>977</v>
      </c>
      <c r="E630">
        <v>124.02</v>
      </c>
      <c r="F630">
        <v>45.78</v>
      </c>
      <c r="G630">
        <v>11.94</v>
      </c>
    </row>
    <row r="631" spans="1:7" x14ac:dyDescent="0.25">
      <c r="A631" s="1">
        <v>42892</v>
      </c>
      <c r="B631" s="2">
        <v>0.94961443287037028</v>
      </c>
      <c r="C631">
        <v>3830</v>
      </c>
      <c r="D631">
        <v>977</v>
      </c>
      <c r="E631">
        <v>124.16</v>
      </c>
      <c r="F631">
        <v>45.84</v>
      </c>
      <c r="G631">
        <v>11.94</v>
      </c>
    </row>
    <row r="632" spans="1:7" x14ac:dyDescent="0.25">
      <c r="A632" s="1">
        <v>42892</v>
      </c>
      <c r="B632" s="2">
        <v>0.9499618287037036</v>
      </c>
      <c r="C632">
        <v>3830</v>
      </c>
      <c r="D632">
        <v>977</v>
      </c>
      <c r="E632">
        <v>124.32</v>
      </c>
      <c r="F632">
        <v>45.9</v>
      </c>
      <c r="G632">
        <v>11.94</v>
      </c>
    </row>
    <row r="633" spans="1:7" x14ac:dyDescent="0.25">
      <c r="A633" s="1">
        <v>42892</v>
      </c>
      <c r="B633" s="2">
        <v>0.95030885416666677</v>
      </c>
      <c r="C633">
        <v>3830</v>
      </c>
      <c r="D633">
        <v>977</v>
      </c>
      <c r="E633">
        <v>124.45</v>
      </c>
      <c r="F633">
        <v>45.95</v>
      </c>
      <c r="G633">
        <v>11.95</v>
      </c>
    </row>
    <row r="634" spans="1:7" x14ac:dyDescent="0.25">
      <c r="A634" s="1">
        <v>42892</v>
      </c>
      <c r="B634" s="2">
        <v>0.95065606481481479</v>
      </c>
      <c r="C634">
        <v>3830</v>
      </c>
      <c r="D634">
        <v>977</v>
      </c>
      <c r="E634">
        <v>124.63</v>
      </c>
      <c r="F634">
        <v>46.02</v>
      </c>
      <c r="G634">
        <v>11.95</v>
      </c>
    </row>
    <row r="635" spans="1:7" x14ac:dyDescent="0.25">
      <c r="A635" s="1">
        <v>42892</v>
      </c>
      <c r="B635" s="2">
        <v>0.95100346064814811</v>
      </c>
      <c r="C635">
        <v>3830</v>
      </c>
      <c r="D635">
        <v>977</v>
      </c>
      <c r="E635">
        <v>124.72</v>
      </c>
      <c r="F635">
        <v>46.06</v>
      </c>
      <c r="G635">
        <v>11.95</v>
      </c>
    </row>
    <row r="636" spans="1:7" x14ac:dyDescent="0.25">
      <c r="A636" s="1">
        <v>42892</v>
      </c>
      <c r="B636" s="2">
        <v>0.95135048611111106</v>
      </c>
      <c r="C636">
        <v>3830</v>
      </c>
      <c r="D636">
        <v>977</v>
      </c>
      <c r="E636">
        <v>124.85</v>
      </c>
      <c r="F636">
        <v>46.11</v>
      </c>
      <c r="G636">
        <v>11.96</v>
      </c>
    </row>
    <row r="637" spans="1:7" x14ac:dyDescent="0.25">
      <c r="A637" s="1">
        <v>42892</v>
      </c>
      <c r="B637" s="2">
        <v>0.9516976967592593</v>
      </c>
      <c r="C637">
        <v>3830</v>
      </c>
      <c r="D637">
        <v>977</v>
      </c>
      <c r="E637">
        <v>125.01</v>
      </c>
      <c r="F637">
        <v>46.17</v>
      </c>
      <c r="G637">
        <v>11.96</v>
      </c>
    </row>
    <row r="638" spans="1:7" x14ac:dyDescent="0.25">
      <c r="A638" s="1">
        <v>42892</v>
      </c>
      <c r="B638" s="2">
        <v>0.95204509259259262</v>
      </c>
      <c r="C638">
        <v>3830</v>
      </c>
      <c r="D638">
        <v>977</v>
      </c>
      <c r="E638">
        <v>125.17</v>
      </c>
      <c r="F638">
        <v>46.23</v>
      </c>
      <c r="G638">
        <v>11.96</v>
      </c>
    </row>
    <row r="639" spans="1:7" x14ac:dyDescent="0.25">
      <c r="A639" s="1">
        <v>42892</v>
      </c>
      <c r="B639" s="2">
        <v>0.95239211805555557</v>
      </c>
      <c r="C639">
        <v>3830</v>
      </c>
      <c r="D639">
        <v>977</v>
      </c>
      <c r="E639">
        <v>125.26</v>
      </c>
      <c r="F639">
        <v>46.27</v>
      </c>
      <c r="G639">
        <v>11.97</v>
      </c>
    </row>
    <row r="640" spans="1:7" x14ac:dyDescent="0.25">
      <c r="A640" s="1">
        <v>42892</v>
      </c>
      <c r="B640" s="2">
        <v>0.9527393287037037</v>
      </c>
      <c r="C640">
        <v>3830</v>
      </c>
      <c r="D640">
        <v>977</v>
      </c>
      <c r="E640">
        <v>125.43</v>
      </c>
      <c r="F640">
        <v>46.34</v>
      </c>
      <c r="G640">
        <v>11.97</v>
      </c>
    </row>
    <row r="641" spans="1:7" x14ac:dyDescent="0.25">
      <c r="A641" s="1">
        <v>42892</v>
      </c>
      <c r="B641" s="2">
        <v>0.95308653935185184</v>
      </c>
      <c r="C641">
        <v>3830</v>
      </c>
      <c r="D641">
        <v>977</v>
      </c>
      <c r="E641">
        <v>125.57</v>
      </c>
      <c r="F641">
        <v>46.39</v>
      </c>
      <c r="G641">
        <v>11.97</v>
      </c>
    </row>
    <row r="642" spans="1:7" x14ac:dyDescent="0.25">
      <c r="A642" s="1">
        <v>42892</v>
      </c>
      <c r="B642" s="2">
        <v>0.95343374999999997</v>
      </c>
      <c r="C642">
        <v>3830</v>
      </c>
      <c r="D642">
        <v>977</v>
      </c>
      <c r="E642">
        <v>125.7</v>
      </c>
      <c r="F642">
        <v>46.44</v>
      </c>
      <c r="G642">
        <v>11.97</v>
      </c>
    </row>
    <row r="643" spans="1:7" x14ac:dyDescent="0.25">
      <c r="A643" s="1">
        <v>42892</v>
      </c>
      <c r="B643" s="2">
        <v>0.95378096064814821</v>
      </c>
      <c r="C643">
        <v>3830</v>
      </c>
      <c r="D643">
        <v>977</v>
      </c>
      <c r="E643">
        <v>125.84</v>
      </c>
      <c r="F643">
        <v>46.49</v>
      </c>
      <c r="G643">
        <v>11.98</v>
      </c>
    </row>
    <row r="644" spans="1:7" x14ac:dyDescent="0.25">
      <c r="A644" s="1">
        <v>42892</v>
      </c>
      <c r="B644" s="2">
        <v>0.95412817129629623</v>
      </c>
      <c r="C644">
        <v>3830</v>
      </c>
      <c r="D644">
        <v>977</v>
      </c>
      <c r="E644">
        <v>125.99</v>
      </c>
      <c r="F644">
        <v>46.55</v>
      </c>
      <c r="G644">
        <v>11.98</v>
      </c>
    </row>
    <row r="645" spans="1:7" x14ac:dyDescent="0.25">
      <c r="A645" s="1">
        <v>42892</v>
      </c>
      <c r="B645" s="2">
        <v>0.95447538194444448</v>
      </c>
      <c r="C645">
        <v>3830</v>
      </c>
      <c r="D645">
        <v>977</v>
      </c>
      <c r="E645">
        <v>126.12</v>
      </c>
      <c r="F645">
        <v>46.61</v>
      </c>
      <c r="G645">
        <v>11.99</v>
      </c>
    </row>
    <row r="646" spans="1:7" x14ac:dyDescent="0.25">
      <c r="A646" s="1">
        <v>42892</v>
      </c>
      <c r="B646" s="2">
        <v>0.9548225925925925</v>
      </c>
      <c r="C646">
        <v>3830</v>
      </c>
      <c r="D646">
        <v>977</v>
      </c>
      <c r="E646">
        <v>126.28</v>
      </c>
      <c r="F646">
        <v>46.67</v>
      </c>
      <c r="G646">
        <v>11.99</v>
      </c>
    </row>
    <row r="647" spans="1:7" x14ac:dyDescent="0.25">
      <c r="A647" s="1">
        <v>42892</v>
      </c>
      <c r="B647" s="2">
        <v>0.95516980324074074</v>
      </c>
      <c r="C647">
        <v>3830</v>
      </c>
      <c r="D647">
        <v>977</v>
      </c>
      <c r="E647">
        <v>126.44</v>
      </c>
      <c r="F647">
        <v>46.73</v>
      </c>
      <c r="G647">
        <v>11.99</v>
      </c>
    </row>
    <row r="648" spans="1:7" x14ac:dyDescent="0.25">
      <c r="A648" s="1">
        <v>42892</v>
      </c>
      <c r="B648" s="2">
        <v>0.95551701388888899</v>
      </c>
      <c r="C648">
        <v>3830</v>
      </c>
      <c r="D648">
        <v>977</v>
      </c>
      <c r="E648">
        <v>126.56</v>
      </c>
      <c r="F648">
        <v>46.78</v>
      </c>
      <c r="G648">
        <v>11.99</v>
      </c>
    </row>
    <row r="649" spans="1:7" x14ac:dyDescent="0.25">
      <c r="A649" s="1">
        <v>42892</v>
      </c>
      <c r="B649" s="2">
        <v>0.95586422453703701</v>
      </c>
      <c r="C649">
        <v>3830</v>
      </c>
      <c r="D649">
        <v>977</v>
      </c>
      <c r="E649">
        <v>126.67</v>
      </c>
      <c r="F649">
        <v>46.82</v>
      </c>
      <c r="G649">
        <v>12</v>
      </c>
    </row>
    <row r="650" spans="1:7" x14ac:dyDescent="0.25">
      <c r="A650" s="1">
        <v>42892</v>
      </c>
      <c r="B650" s="2">
        <v>0.95621143518518525</v>
      </c>
      <c r="C650">
        <v>3830</v>
      </c>
      <c r="D650">
        <v>977</v>
      </c>
      <c r="E650">
        <v>126.82</v>
      </c>
      <c r="F650">
        <v>46.88</v>
      </c>
      <c r="G650">
        <v>12</v>
      </c>
    </row>
    <row r="651" spans="1:7" x14ac:dyDescent="0.25">
      <c r="A651" s="1">
        <v>42892</v>
      </c>
      <c r="B651" s="2">
        <v>0.95655864583333328</v>
      </c>
      <c r="C651">
        <v>3830</v>
      </c>
      <c r="D651">
        <v>977</v>
      </c>
      <c r="E651">
        <v>126.99</v>
      </c>
      <c r="F651">
        <v>46.94</v>
      </c>
      <c r="G651">
        <v>12</v>
      </c>
    </row>
    <row r="652" spans="1:7" x14ac:dyDescent="0.25">
      <c r="A652" s="1">
        <v>42892</v>
      </c>
      <c r="B652" s="2">
        <v>0.95690585648148152</v>
      </c>
      <c r="C652">
        <v>3830</v>
      </c>
      <c r="D652">
        <v>977</v>
      </c>
      <c r="E652">
        <v>127.11</v>
      </c>
      <c r="F652">
        <v>46.99</v>
      </c>
      <c r="G652">
        <v>12.01</v>
      </c>
    </row>
    <row r="653" spans="1:7" x14ac:dyDescent="0.25">
      <c r="A653" s="1">
        <v>42892</v>
      </c>
      <c r="B653" s="2">
        <v>0.95725306712962965</v>
      </c>
      <c r="C653">
        <v>3830</v>
      </c>
      <c r="D653">
        <v>977</v>
      </c>
      <c r="E653">
        <v>127.24</v>
      </c>
      <c r="F653">
        <v>47.04</v>
      </c>
      <c r="G653">
        <v>12.01</v>
      </c>
    </row>
    <row r="654" spans="1:7" x14ac:dyDescent="0.25">
      <c r="A654" s="1">
        <v>42892</v>
      </c>
      <c r="B654" s="2">
        <v>0.95760027777777779</v>
      </c>
      <c r="C654">
        <v>3830</v>
      </c>
      <c r="D654">
        <v>977</v>
      </c>
      <c r="E654">
        <v>127.38</v>
      </c>
      <c r="F654">
        <v>47.1</v>
      </c>
      <c r="G654">
        <v>12.01</v>
      </c>
    </row>
    <row r="655" spans="1:7" x14ac:dyDescent="0.25">
      <c r="A655" s="1">
        <v>42892</v>
      </c>
      <c r="B655" s="2">
        <v>0.95794733796296294</v>
      </c>
      <c r="C655">
        <v>3830</v>
      </c>
      <c r="D655">
        <v>977</v>
      </c>
      <c r="E655">
        <v>127.5</v>
      </c>
      <c r="F655">
        <v>47.15</v>
      </c>
      <c r="G655">
        <v>12.02</v>
      </c>
    </row>
    <row r="656" spans="1:7" x14ac:dyDescent="0.25">
      <c r="A656" s="1">
        <v>42892</v>
      </c>
      <c r="B656" s="2">
        <v>0.95829476851851858</v>
      </c>
      <c r="C656">
        <v>3830</v>
      </c>
      <c r="D656">
        <v>977</v>
      </c>
      <c r="E656">
        <v>127.69</v>
      </c>
      <c r="F656">
        <v>47.22</v>
      </c>
      <c r="G656">
        <v>12.02</v>
      </c>
    </row>
    <row r="657" spans="1:7" x14ac:dyDescent="0.25">
      <c r="A657" s="1">
        <v>42892</v>
      </c>
      <c r="B657" s="2">
        <v>0.95864200231481478</v>
      </c>
      <c r="C657">
        <v>3830</v>
      </c>
      <c r="D657">
        <v>977</v>
      </c>
      <c r="E657">
        <v>127.8</v>
      </c>
      <c r="F657">
        <v>47.26</v>
      </c>
      <c r="G657">
        <v>12.02</v>
      </c>
    </row>
    <row r="658" spans="1:7" x14ac:dyDescent="0.25">
      <c r="A658" s="1">
        <v>42892</v>
      </c>
      <c r="B658" s="2">
        <v>0.95898907407407397</v>
      </c>
      <c r="C658">
        <v>3830</v>
      </c>
      <c r="D658">
        <v>977</v>
      </c>
      <c r="E658">
        <v>127.95</v>
      </c>
      <c r="F658">
        <v>47.32</v>
      </c>
      <c r="G658">
        <v>12.02</v>
      </c>
    </row>
    <row r="659" spans="1:7" x14ac:dyDescent="0.25">
      <c r="A659" s="1">
        <v>42892</v>
      </c>
      <c r="B659" s="2">
        <v>0.95933649305555557</v>
      </c>
      <c r="C659">
        <v>3830</v>
      </c>
      <c r="D659">
        <v>977</v>
      </c>
      <c r="E659">
        <v>128.09</v>
      </c>
      <c r="F659">
        <v>47.38</v>
      </c>
      <c r="G659">
        <v>12.03</v>
      </c>
    </row>
    <row r="660" spans="1:7" x14ac:dyDescent="0.25">
      <c r="A660" s="1">
        <v>42892</v>
      </c>
      <c r="B660" s="2">
        <v>0.95968373842592591</v>
      </c>
      <c r="C660">
        <v>3830</v>
      </c>
      <c r="D660">
        <v>977</v>
      </c>
      <c r="E660">
        <v>128.25</v>
      </c>
      <c r="F660">
        <v>47.44</v>
      </c>
      <c r="G660">
        <v>12.03</v>
      </c>
    </row>
    <row r="661" spans="1:7" x14ac:dyDescent="0.25">
      <c r="A661" s="1">
        <v>42892</v>
      </c>
      <c r="B661" s="2">
        <v>0.96003079861111118</v>
      </c>
      <c r="C661">
        <v>3830</v>
      </c>
      <c r="D661">
        <v>977</v>
      </c>
      <c r="E661">
        <v>128.37</v>
      </c>
      <c r="F661">
        <v>47.48</v>
      </c>
      <c r="G661">
        <v>12.03</v>
      </c>
    </row>
    <row r="662" spans="1:7" x14ac:dyDescent="0.25">
      <c r="A662" s="1">
        <v>42892</v>
      </c>
      <c r="B662" s="2">
        <v>0.9603782291666666</v>
      </c>
      <c r="C662">
        <v>3830</v>
      </c>
      <c r="D662">
        <v>977</v>
      </c>
      <c r="E662">
        <v>128.47999999999999</v>
      </c>
      <c r="F662">
        <v>47.53</v>
      </c>
      <c r="G662">
        <v>12.04</v>
      </c>
    </row>
    <row r="663" spans="1:7" x14ac:dyDescent="0.25">
      <c r="A663" s="1">
        <v>42892</v>
      </c>
      <c r="B663" s="2">
        <v>0.96072547453703694</v>
      </c>
      <c r="C663">
        <v>3830</v>
      </c>
      <c r="D663">
        <v>977</v>
      </c>
      <c r="E663">
        <v>128.63</v>
      </c>
      <c r="F663">
        <v>47.59</v>
      </c>
      <c r="G663">
        <v>12.04</v>
      </c>
    </row>
    <row r="664" spans="1:7" x14ac:dyDescent="0.25">
      <c r="A664" s="1">
        <v>42892</v>
      </c>
      <c r="B664" s="2">
        <v>0.9610725347222222</v>
      </c>
      <c r="C664">
        <v>3830</v>
      </c>
      <c r="D664">
        <v>977</v>
      </c>
      <c r="E664">
        <v>128.76</v>
      </c>
      <c r="F664">
        <v>47.64</v>
      </c>
      <c r="G664">
        <v>12.04</v>
      </c>
    </row>
    <row r="665" spans="1:7" x14ac:dyDescent="0.25">
      <c r="A665" s="1">
        <v>42892</v>
      </c>
      <c r="B665" s="2">
        <v>0.96141994212962967</v>
      </c>
      <c r="C665">
        <v>3830</v>
      </c>
      <c r="D665">
        <v>977</v>
      </c>
      <c r="E665">
        <v>128.91</v>
      </c>
      <c r="F665">
        <v>47.7</v>
      </c>
      <c r="G665">
        <v>12.05</v>
      </c>
    </row>
    <row r="666" spans="1:7" x14ac:dyDescent="0.25">
      <c r="A666" s="1">
        <v>42892</v>
      </c>
      <c r="B666" s="2">
        <v>0.96176697916666665</v>
      </c>
      <c r="C666">
        <v>3830</v>
      </c>
      <c r="D666">
        <v>977</v>
      </c>
      <c r="E666">
        <v>129.05000000000001</v>
      </c>
      <c r="F666">
        <v>47.75</v>
      </c>
      <c r="G666">
        <v>12.05</v>
      </c>
    </row>
    <row r="667" spans="1:7" x14ac:dyDescent="0.25">
      <c r="A667" s="1">
        <v>42892</v>
      </c>
      <c r="B667" s="2">
        <v>0.96211438657407411</v>
      </c>
      <c r="C667">
        <v>3830</v>
      </c>
      <c r="D667">
        <v>977</v>
      </c>
      <c r="E667">
        <v>129.16999999999999</v>
      </c>
      <c r="F667">
        <v>47.8</v>
      </c>
      <c r="G667">
        <v>12.05</v>
      </c>
    </row>
    <row r="668" spans="1:7" x14ac:dyDescent="0.25">
      <c r="A668" s="1">
        <v>42892</v>
      </c>
      <c r="B668" s="2">
        <v>0.96246160879629628</v>
      </c>
      <c r="C668">
        <v>3830</v>
      </c>
      <c r="D668">
        <v>977</v>
      </c>
      <c r="E668">
        <v>129.32</v>
      </c>
      <c r="F668">
        <v>47.86</v>
      </c>
      <c r="G668">
        <v>12.06</v>
      </c>
    </row>
    <row r="669" spans="1:7" x14ac:dyDescent="0.25">
      <c r="A669" s="1">
        <v>42892</v>
      </c>
      <c r="B669" s="2">
        <v>0.9628086574074074</v>
      </c>
      <c r="C669">
        <v>3830</v>
      </c>
      <c r="D669">
        <v>977</v>
      </c>
      <c r="E669">
        <v>129.49</v>
      </c>
      <c r="F669">
        <v>47.92</v>
      </c>
      <c r="G669">
        <v>12.06</v>
      </c>
    </row>
    <row r="670" spans="1:7" x14ac:dyDescent="0.25">
      <c r="A670" s="1">
        <v>42892</v>
      </c>
      <c r="B670" s="2">
        <v>0.96315606481481486</v>
      </c>
      <c r="C670">
        <v>3830</v>
      </c>
      <c r="D670">
        <v>977</v>
      </c>
      <c r="E670">
        <v>129.59</v>
      </c>
      <c r="F670">
        <v>47.96</v>
      </c>
      <c r="G670">
        <v>12.06</v>
      </c>
    </row>
    <row r="671" spans="1:7" x14ac:dyDescent="0.25">
      <c r="A671" s="1">
        <v>42892</v>
      </c>
      <c r="B671" s="2">
        <v>0.96350328703703703</v>
      </c>
      <c r="C671">
        <v>3830</v>
      </c>
      <c r="D671">
        <v>977</v>
      </c>
      <c r="E671">
        <v>129.72999999999999</v>
      </c>
      <c r="F671">
        <v>48.02</v>
      </c>
      <c r="G671">
        <v>12.06</v>
      </c>
    </row>
    <row r="672" spans="1:7" x14ac:dyDescent="0.25">
      <c r="A672" s="1">
        <v>42892</v>
      </c>
      <c r="B672" s="2">
        <v>0.96385032407407412</v>
      </c>
      <c r="C672">
        <v>3830</v>
      </c>
      <c r="D672">
        <v>977</v>
      </c>
      <c r="E672">
        <v>129.88</v>
      </c>
      <c r="F672">
        <v>48.08</v>
      </c>
      <c r="G672">
        <v>12.07</v>
      </c>
    </row>
    <row r="673" spans="1:7" x14ac:dyDescent="0.25">
      <c r="A673" s="1">
        <v>42892</v>
      </c>
      <c r="B673" s="2">
        <v>0.96419773148148147</v>
      </c>
      <c r="C673">
        <v>3830</v>
      </c>
      <c r="D673">
        <v>977</v>
      </c>
      <c r="E673">
        <v>130.02000000000001</v>
      </c>
      <c r="F673">
        <v>48.13</v>
      </c>
      <c r="G673">
        <v>12.07</v>
      </c>
    </row>
    <row r="674" spans="1:7" x14ac:dyDescent="0.25">
      <c r="A674" s="1">
        <v>42892</v>
      </c>
      <c r="B674" s="2">
        <v>0.96454495370370363</v>
      </c>
      <c r="C674">
        <v>3830</v>
      </c>
      <c r="D674">
        <v>977</v>
      </c>
      <c r="E674">
        <v>130.13999999999999</v>
      </c>
      <c r="F674">
        <v>48.18</v>
      </c>
      <c r="G674">
        <v>12.07</v>
      </c>
    </row>
    <row r="675" spans="1:7" x14ac:dyDescent="0.25">
      <c r="A675" s="1">
        <v>42892</v>
      </c>
      <c r="B675" s="2">
        <v>0.96489199074074072</v>
      </c>
      <c r="C675">
        <v>3830</v>
      </c>
      <c r="D675">
        <v>977</v>
      </c>
      <c r="E675">
        <v>130.27000000000001</v>
      </c>
      <c r="F675">
        <v>48.23</v>
      </c>
      <c r="G675">
        <v>12.07</v>
      </c>
    </row>
    <row r="676" spans="1:7" x14ac:dyDescent="0.25">
      <c r="A676" s="1">
        <v>42892</v>
      </c>
      <c r="B676" s="2">
        <v>0.96523938657407404</v>
      </c>
      <c r="C676">
        <v>3830</v>
      </c>
      <c r="D676">
        <v>977</v>
      </c>
      <c r="E676">
        <v>130.4</v>
      </c>
      <c r="F676">
        <v>48.28</v>
      </c>
      <c r="G676">
        <v>12.08</v>
      </c>
    </row>
    <row r="677" spans="1:7" x14ac:dyDescent="0.25">
      <c r="A677" s="1">
        <v>42892</v>
      </c>
      <c r="B677" s="2">
        <v>0.96558642361111113</v>
      </c>
      <c r="C677">
        <v>3830</v>
      </c>
      <c r="D677">
        <v>977</v>
      </c>
      <c r="E677">
        <v>130.52000000000001</v>
      </c>
      <c r="F677">
        <v>48.33</v>
      </c>
      <c r="G677">
        <v>12.08</v>
      </c>
    </row>
    <row r="678" spans="1:7" x14ac:dyDescent="0.25">
      <c r="A678" s="1">
        <v>42892</v>
      </c>
      <c r="B678" s="2">
        <v>0.96593363425925916</v>
      </c>
      <c r="C678">
        <v>3830</v>
      </c>
      <c r="D678">
        <v>977</v>
      </c>
      <c r="E678">
        <v>130.63999999999999</v>
      </c>
      <c r="F678">
        <v>48.38</v>
      </c>
      <c r="G678">
        <v>12.09</v>
      </c>
    </row>
    <row r="679" spans="1:7" x14ac:dyDescent="0.25">
      <c r="A679" s="1">
        <v>42892</v>
      </c>
      <c r="B679" s="2">
        <v>0.9662810300925927</v>
      </c>
      <c r="C679">
        <v>3830</v>
      </c>
      <c r="D679">
        <v>977</v>
      </c>
      <c r="E679">
        <v>130.75</v>
      </c>
      <c r="F679">
        <v>48.42</v>
      </c>
      <c r="G679">
        <v>12.09</v>
      </c>
    </row>
    <row r="680" spans="1:7" x14ac:dyDescent="0.25">
      <c r="A680" s="1">
        <v>42892</v>
      </c>
      <c r="B680" s="2">
        <v>0.96662806712962956</v>
      </c>
      <c r="C680">
        <v>3830</v>
      </c>
      <c r="D680">
        <v>977</v>
      </c>
      <c r="E680">
        <v>130.87</v>
      </c>
      <c r="F680">
        <v>48.47</v>
      </c>
      <c r="G680">
        <v>12.09</v>
      </c>
    </row>
    <row r="681" spans="1:7" x14ac:dyDescent="0.25">
      <c r="A681" s="1">
        <v>42892</v>
      </c>
      <c r="B681" s="2">
        <v>0.96697527777777781</v>
      </c>
      <c r="C681">
        <v>3830</v>
      </c>
      <c r="D681">
        <v>977</v>
      </c>
      <c r="E681">
        <v>131.03</v>
      </c>
      <c r="F681">
        <v>48.53</v>
      </c>
      <c r="G681">
        <v>12.09</v>
      </c>
    </row>
    <row r="682" spans="1:7" x14ac:dyDescent="0.25">
      <c r="A682" s="1">
        <v>42892</v>
      </c>
      <c r="B682" s="2">
        <v>0.96732267361111113</v>
      </c>
      <c r="C682">
        <v>3830</v>
      </c>
      <c r="D682">
        <v>977</v>
      </c>
      <c r="E682">
        <v>131.16</v>
      </c>
      <c r="F682">
        <v>48.58</v>
      </c>
      <c r="G682">
        <v>12.1</v>
      </c>
    </row>
    <row r="683" spans="1:7" x14ac:dyDescent="0.25">
      <c r="A683" s="1">
        <v>42892</v>
      </c>
      <c r="B683" s="2">
        <v>0.96766971064814822</v>
      </c>
      <c r="C683">
        <v>3830</v>
      </c>
      <c r="D683">
        <v>977</v>
      </c>
      <c r="E683">
        <v>131.26</v>
      </c>
      <c r="F683">
        <v>48.62</v>
      </c>
      <c r="G683">
        <v>12.1</v>
      </c>
    </row>
    <row r="684" spans="1:7" x14ac:dyDescent="0.25">
      <c r="A684" s="1">
        <v>42892</v>
      </c>
      <c r="B684" s="2">
        <v>0.96801692129629624</v>
      </c>
      <c r="C684">
        <v>3830</v>
      </c>
      <c r="D684">
        <v>977</v>
      </c>
      <c r="E684">
        <v>131.36000000000001</v>
      </c>
      <c r="F684">
        <v>48.66</v>
      </c>
      <c r="G684">
        <v>12.1</v>
      </c>
    </row>
    <row r="685" spans="1:7" x14ac:dyDescent="0.25">
      <c r="A685" s="1">
        <v>42892</v>
      </c>
      <c r="B685" s="2">
        <v>0.96836431712962956</v>
      </c>
      <c r="C685">
        <v>3830</v>
      </c>
      <c r="D685">
        <v>977</v>
      </c>
      <c r="E685">
        <v>131.53</v>
      </c>
      <c r="F685">
        <v>48.73</v>
      </c>
      <c r="G685">
        <v>12.11</v>
      </c>
    </row>
    <row r="686" spans="1:7" x14ac:dyDescent="0.25">
      <c r="A686" s="1">
        <v>42892</v>
      </c>
      <c r="B686" s="2">
        <v>0.96871135416666665</v>
      </c>
      <c r="C686">
        <v>3830</v>
      </c>
      <c r="D686">
        <v>977</v>
      </c>
      <c r="E686">
        <v>131.66999999999999</v>
      </c>
      <c r="F686">
        <v>48.78</v>
      </c>
      <c r="G686">
        <v>12.11</v>
      </c>
    </row>
    <row r="687" spans="1:7" x14ac:dyDescent="0.25">
      <c r="A687" s="1">
        <v>42892</v>
      </c>
      <c r="B687" s="2">
        <v>0.96905856481481478</v>
      </c>
      <c r="C687">
        <v>3830</v>
      </c>
      <c r="D687">
        <v>977</v>
      </c>
      <c r="E687">
        <v>131.80000000000001</v>
      </c>
      <c r="F687">
        <v>48.83</v>
      </c>
      <c r="G687">
        <v>12.11</v>
      </c>
    </row>
    <row r="688" spans="1:7" x14ac:dyDescent="0.25">
      <c r="A688" s="1">
        <v>42892</v>
      </c>
      <c r="B688" s="2">
        <v>0.96940596064814821</v>
      </c>
      <c r="C688">
        <v>3830</v>
      </c>
      <c r="D688">
        <v>977</v>
      </c>
      <c r="E688">
        <v>131.93</v>
      </c>
      <c r="F688">
        <v>48.88</v>
      </c>
      <c r="G688">
        <v>12.11</v>
      </c>
    </row>
    <row r="689" spans="1:7" x14ac:dyDescent="0.25">
      <c r="A689" s="1">
        <v>42892</v>
      </c>
      <c r="B689" s="2">
        <v>0.96975298611111116</v>
      </c>
      <c r="C689">
        <v>3830</v>
      </c>
      <c r="D689">
        <v>977</v>
      </c>
      <c r="E689">
        <v>132.05000000000001</v>
      </c>
      <c r="F689">
        <v>48.93</v>
      </c>
      <c r="G689">
        <v>12.12</v>
      </c>
    </row>
    <row r="690" spans="1:7" x14ac:dyDescent="0.25">
      <c r="A690" s="1">
        <v>42892</v>
      </c>
      <c r="B690" s="2">
        <v>0.97010020833333332</v>
      </c>
      <c r="C690">
        <v>3830</v>
      </c>
      <c r="D690">
        <v>977</v>
      </c>
      <c r="E690">
        <v>132.19999999999999</v>
      </c>
      <c r="F690">
        <v>48.99</v>
      </c>
      <c r="G690">
        <v>12.12</v>
      </c>
    </row>
    <row r="691" spans="1:7" x14ac:dyDescent="0.25">
      <c r="A691" s="1">
        <v>42892</v>
      </c>
      <c r="B691" s="2">
        <v>0.97044741898148146</v>
      </c>
      <c r="C691">
        <v>3830</v>
      </c>
      <c r="D691">
        <v>977</v>
      </c>
      <c r="E691">
        <v>132.34</v>
      </c>
      <c r="F691">
        <v>49.04</v>
      </c>
      <c r="G691">
        <v>12.12</v>
      </c>
    </row>
    <row r="692" spans="1:7" x14ac:dyDescent="0.25">
      <c r="A692" s="1">
        <v>42892</v>
      </c>
      <c r="B692" s="2">
        <v>0.97079462962962959</v>
      </c>
      <c r="C692">
        <v>3830</v>
      </c>
      <c r="D692">
        <v>977</v>
      </c>
      <c r="E692">
        <v>132.46</v>
      </c>
      <c r="F692">
        <v>49.09</v>
      </c>
      <c r="G692">
        <v>12.13</v>
      </c>
    </row>
    <row r="693" spans="1:7" x14ac:dyDescent="0.25">
      <c r="A693" s="1">
        <v>42892</v>
      </c>
      <c r="B693" s="2">
        <v>0.97114184027777783</v>
      </c>
      <c r="C693">
        <v>3830</v>
      </c>
      <c r="D693">
        <v>977</v>
      </c>
      <c r="E693">
        <v>132.6</v>
      </c>
      <c r="F693">
        <v>49.15</v>
      </c>
      <c r="G693">
        <v>12.13</v>
      </c>
    </row>
    <row r="694" spans="1:7" x14ac:dyDescent="0.25">
      <c r="A694" s="1">
        <v>42892</v>
      </c>
      <c r="B694" s="2">
        <v>0.97148905092592586</v>
      </c>
      <c r="C694">
        <v>3830</v>
      </c>
      <c r="D694">
        <v>977</v>
      </c>
      <c r="E694">
        <v>132.77000000000001</v>
      </c>
      <c r="F694">
        <v>49.21</v>
      </c>
      <c r="G694">
        <v>12.13</v>
      </c>
    </row>
    <row r="695" spans="1:7" x14ac:dyDescent="0.25">
      <c r="A695" s="1">
        <v>42892</v>
      </c>
      <c r="B695" s="2">
        <v>0.9718362615740741</v>
      </c>
      <c r="C695">
        <v>3830</v>
      </c>
      <c r="D695">
        <v>977</v>
      </c>
      <c r="E695">
        <v>132.88999999999999</v>
      </c>
      <c r="F695">
        <v>49.26</v>
      </c>
      <c r="G695">
        <v>12.13</v>
      </c>
    </row>
    <row r="696" spans="1:7" x14ac:dyDescent="0.25">
      <c r="A696" s="1">
        <v>42892</v>
      </c>
      <c r="B696" s="2">
        <v>0.97218347222222212</v>
      </c>
      <c r="C696">
        <v>3830</v>
      </c>
      <c r="D696">
        <v>977</v>
      </c>
      <c r="E696">
        <v>133.03</v>
      </c>
      <c r="F696">
        <v>49.32</v>
      </c>
      <c r="G696">
        <v>12.14</v>
      </c>
    </row>
    <row r="697" spans="1:7" x14ac:dyDescent="0.25">
      <c r="A697" s="1">
        <v>42892</v>
      </c>
      <c r="B697" s="2">
        <v>0.97253068287037037</v>
      </c>
      <c r="C697">
        <v>3830</v>
      </c>
      <c r="D697">
        <v>977</v>
      </c>
      <c r="E697">
        <v>133.13</v>
      </c>
      <c r="F697">
        <v>49.36</v>
      </c>
      <c r="G697">
        <v>12.14</v>
      </c>
    </row>
    <row r="698" spans="1:7" x14ac:dyDescent="0.25">
      <c r="A698" s="1">
        <v>42892</v>
      </c>
      <c r="B698" s="2">
        <v>0.97287789351851861</v>
      </c>
      <c r="C698">
        <v>3830</v>
      </c>
      <c r="D698">
        <v>977</v>
      </c>
      <c r="E698">
        <v>133.29</v>
      </c>
      <c r="F698">
        <v>49.42</v>
      </c>
      <c r="G698">
        <v>12.14</v>
      </c>
    </row>
    <row r="699" spans="1:7" x14ac:dyDescent="0.25">
      <c r="A699" s="1">
        <v>42892</v>
      </c>
      <c r="B699" s="2">
        <v>0.97322510416666663</v>
      </c>
      <c r="C699">
        <v>3830</v>
      </c>
      <c r="D699">
        <v>977</v>
      </c>
      <c r="E699">
        <v>133.4</v>
      </c>
      <c r="F699">
        <v>49.46</v>
      </c>
      <c r="G699">
        <v>12.15</v>
      </c>
    </row>
    <row r="700" spans="1:7" x14ac:dyDescent="0.25">
      <c r="A700" s="1">
        <v>42892</v>
      </c>
      <c r="B700" s="2">
        <v>0.97357231481481488</v>
      </c>
      <c r="C700">
        <v>3830</v>
      </c>
      <c r="D700">
        <v>977</v>
      </c>
      <c r="E700">
        <v>133.56</v>
      </c>
      <c r="F700">
        <v>49.52</v>
      </c>
      <c r="G700">
        <v>12.15</v>
      </c>
    </row>
    <row r="701" spans="1:7" x14ac:dyDescent="0.25">
      <c r="A701" s="1">
        <v>42892</v>
      </c>
      <c r="B701" s="2">
        <v>0.9739195254629629</v>
      </c>
      <c r="C701">
        <v>3830</v>
      </c>
      <c r="D701">
        <v>977</v>
      </c>
      <c r="E701">
        <v>133.68</v>
      </c>
      <c r="F701">
        <v>49.57</v>
      </c>
      <c r="G701">
        <v>12.15</v>
      </c>
    </row>
    <row r="702" spans="1:7" x14ac:dyDescent="0.25">
      <c r="A702" s="1">
        <v>42892</v>
      </c>
      <c r="B702" s="2">
        <v>0.97426656249999999</v>
      </c>
      <c r="C702">
        <v>3830</v>
      </c>
      <c r="D702">
        <v>977</v>
      </c>
      <c r="E702">
        <v>133.81</v>
      </c>
      <c r="F702">
        <v>49.63</v>
      </c>
      <c r="G702">
        <v>12.16</v>
      </c>
    </row>
    <row r="703" spans="1:7" x14ac:dyDescent="0.25">
      <c r="A703" s="1">
        <v>42892</v>
      </c>
      <c r="B703" s="2">
        <v>0.97461394675925928</v>
      </c>
      <c r="C703">
        <v>3830</v>
      </c>
      <c r="D703">
        <v>977</v>
      </c>
      <c r="E703">
        <v>133.96</v>
      </c>
      <c r="F703">
        <v>49.68</v>
      </c>
      <c r="G703">
        <v>12.16</v>
      </c>
    </row>
    <row r="704" spans="1:7" x14ac:dyDescent="0.25">
      <c r="A704" s="1">
        <v>42892</v>
      </c>
      <c r="B704" s="2">
        <v>0.97496115740740741</v>
      </c>
      <c r="C704">
        <v>3830</v>
      </c>
      <c r="D704">
        <v>977</v>
      </c>
      <c r="E704">
        <v>134.09</v>
      </c>
      <c r="F704">
        <v>49.73</v>
      </c>
      <c r="G704">
        <v>12.16</v>
      </c>
    </row>
    <row r="705" spans="1:7" x14ac:dyDescent="0.25">
      <c r="A705" s="1">
        <v>42892</v>
      </c>
      <c r="B705" s="2">
        <v>0.9753081944444445</v>
      </c>
      <c r="C705">
        <v>3830</v>
      </c>
      <c r="D705">
        <v>977</v>
      </c>
      <c r="E705">
        <v>134.22</v>
      </c>
      <c r="F705">
        <v>49.79</v>
      </c>
      <c r="G705">
        <v>12.17</v>
      </c>
    </row>
    <row r="706" spans="1:7" x14ac:dyDescent="0.25">
      <c r="A706" s="1">
        <v>42892</v>
      </c>
      <c r="B706" s="2">
        <v>0.97565557870370367</v>
      </c>
      <c r="C706">
        <v>3830</v>
      </c>
      <c r="D706">
        <v>977</v>
      </c>
      <c r="E706">
        <v>134.33000000000001</v>
      </c>
      <c r="F706">
        <v>49.83</v>
      </c>
      <c r="G706">
        <v>12.17</v>
      </c>
    </row>
    <row r="707" spans="1:7" x14ac:dyDescent="0.25">
      <c r="A707" s="1">
        <v>42892</v>
      </c>
      <c r="B707" s="2">
        <v>0.97600278935185181</v>
      </c>
      <c r="C707">
        <v>3830</v>
      </c>
      <c r="D707">
        <v>977</v>
      </c>
      <c r="E707">
        <v>134.44999999999999</v>
      </c>
      <c r="F707">
        <v>49.88</v>
      </c>
      <c r="G707">
        <v>12.17</v>
      </c>
    </row>
    <row r="708" spans="1:7" x14ac:dyDescent="0.25">
      <c r="A708" s="1">
        <v>42892</v>
      </c>
      <c r="B708" s="2">
        <v>0.9763498263888889</v>
      </c>
      <c r="C708">
        <v>3830</v>
      </c>
      <c r="D708">
        <v>977</v>
      </c>
      <c r="E708">
        <v>134.61000000000001</v>
      </c>
      <c r="F708">
        <v>49.94</v>
      </c>
      <c r="G708">
        <v>12.17</v>
      </c>
    </row>
    <row r="709" spans="1:7" x14ac:dyDescent="0.25">
      <c r="A709" s="1">
        <v>42892</v>
      </c>
      <c r="B709" s="2">
        <v>0.97669721064814807</v>
      </c>
      <c r="C709">
        <v>3830</v>
      </c>
      <c r="D709">
        <v>977</v>
      </c>
      <c r="E709">
        <v>134.79</v>
      </c>
      <c r="F709">
        <v>50.01</v>
      </c>
      <c r="G709">
        <v>12.18</v>
      </c>
    </row>
    <row r="710" spans="1:7" x14ac:dyDescent="0.25">
      <c r="A710" s="1">
        <v>42892</v>
      </c>
      <c r="B710" s="2">
        <v>0.97704442129629632</v>
      </c>
      <c r="C710">
        <v>3830</v>
      </c>
      <c r="D710">
        <v>977</v>
      </c>
      <c r="E710">
        <v>134.91</v>
      </c>
      <c r="F710">
        <v>50.06</v>
      </c>
      <c r="G710">
        <v>12.18</v>
      </c>
    </row>
    <row r="711" spans="1:7" x14ac:dyDescent="0.25">
      <c r="A711" s="1">
        <v>42892</v>
      </c>
      <c r="B711" s="2">
        <v>0.9773914583333333</v>
      </c>
      <c r="C711">
        <v>3830</v>
      </c>
      <c r="D711">
        <v>977</v>
      </c>
      <c r="E711">
        <v>135.02000000000001</v>
      </c>
      <c r="F711">
        <v>50.1</v>
      </c>
      <c r="G711">
        <v>12.18</v>
      </c>
    </row>
    <row r="712" spans="1:7" x14ac:dyDescent="0.25">
      <c r="A712" s="1">
        <v>42892</v>
      </c>
      <c r="B712" s="2">
        <v>0.97773884259259258</v>
      </c>
      <c r="C712">
        <v>3830</v>
      </c>
      <c r="D712">
        <v>977</v>
      </c>
      <c r="E712">
        <v>135.16</v>
      </c>
      <c r="F712">
        <v>50.15</v>
      </c>
      <c r="G712">
        <v>12.18</v>
      </c>
    </row>
    <row r="713" spans="1:7" x14ac:dyDescent="0.25">
      <c r="A713" s="1">
        <v>42892</v>
      </c>
      <c r="B713" s="2">
        <v>0.97808587962962967</v>
      </c>
      <c r="C713">
        <v>3830</v>
      </c>
      <c r="D713">
        <v>977</v>
      </c>
      <c r="E713">
        <v>135.29</v>
      </c>
      <c r="F713">
        <v>50.21</v>
      </c>
      <c r="G713">
        <v>12.19</v>
      </c>
    </row>
    <row r="714" spans="1:7" x14ac:dyDescent="0.25">
      <c r="A714" s="1">
        <v>42892</v>
      </c>
      <c r="B714" s="2">
        <v>0.9784330902777777</v>
      </c>
      <c r="C714">
        <v>3830</v>
      </c>
      <c r="D714">
        <v>977</v>
      </c>
      <c r="E714">
        <v>135.44</v>
      </c>
      <c r="F714">
        <v>50.27</v>
      </c>
      <c r="G714">
        <v>12.19</v>
      </c>
    </row>
    <row r="715" spans="1:7" x14ac:dyDescent="0.25">
      <c r="A715" s="1">
        <v>42892</v>
      </c>
      <c r="B715" s="2">
        <v>0.97878047453703709</v>
      </c>
      <c r="C715">
        <v>3830</v>
      </c>
      <c r="D715">
        <v>977</v>
      </c>
      <c r="E715">
        <v>135.58000000000001</v>
      </c>
      <c r="F715">
        <v>50.32</v>
      </c>
      <c r="G715">
        <v>12.19</v>
      </c>
    </row>
    <row r="716" spans="1:7" x14ac:dyDescent="0.25">
      <c r="A716" s="1">
        <v>42892</v>
      </c>
      <c r="B716" s="2">
        <v>0.97912750000000004</v>
      </c>
      <c r="C716">
        <v>3830</v>
      </c>
      <c r="D716">
        <v>977</v>
      </c>
      <c r="E716">
        <v>135.71</v>
      </c>
      <c r="F716">
        <v>50.38</v>
      </c>
      <c r="G716">
        <v>12.2</v>
      </c>
    </row>
    <row r="717" spans="1:7" x14ac:dyDescent="0.25">
      <c r="A717" s="1">
        <v>42892</v>
      </c>
      <c r="B717" s="2">
        <v>0.97947471064814817</v>
      </c>
      <c r="C717">
        <v>3830</v>
      </c>
      <c r="D717">
        <v>977</v>
      </c>
      <c r="E717">
        <v>135.82</v>
      </c>
      <c r="F717">
        <v>50.42</v>
      </c>
      <c r="G717">
        <v>12.2</v>
      </c>
    </row>
    <row r="718" spans="1:7" x14ac:dyDescent="0.25">
      <c r="A718" s="1">
        <v>42892</v>
      </c>
      <c r="B718" s="2">
        <v>0.97982210648148149</v>
      </c>
      <c r="C718">
        <v>3830</v>
      </c>
      <c r="D718">
        <v>977</v>
      </c>
      <c r="E718">
        <v>135.94</v>
      </c>
      <c r="F718">
        <v>50.46</v>
      </c>
      <c r="G718">
        <v>12.2</v>
      </c>
    </row>
    <row r="719" spans="1:7" x14ac:dyDescent="0.25">
      <c r="A719" s="1">
        <v>42892</v>
      </c>
      <c r="B719" s="2">
        <v>0.98016913194444444</v>
      </c>
      <c r="C719">
        <v>3830</v>
      </c>
      <c r="D719">
        <v>977</v>
      </c>
      <c r="E719">
        <v>136.06</v>
      </c>
      <c r="F719">
        <v>50.52</v>
      </c>
      <c r="G719">
        <v>12.21</v>
      </c>
    </row>
    <row r="720" spans="1:7" x14ac:dyDescent="0.25">
      <c r="A720" s="1">
        <v>42892</v>
      </c>
      <c r="B720" s="2">
        <v>0.98051634259259257</v>
      </c>
      <c r="C720">
        <v>3830</v>
      </c>
      <c r="D720">
        <v>977</v>
      </c>
      <c r="E720">
        <v>136.19</v>
      </c>
      <c r="F720">
        <v>50.57</v>
      </c>
      <c r="G720">
        <v>12.21</v>
      </c>
    </row>
    <row r="721" spans="1:7" x14ac:dyDescent="0.25">
      <c r="A721" s="1">
        <v>42892</v>
      </c>
      <c r="B721" s="2">
        <v>0.980863738425926</v>
      </c>
      <c r="C721">
        <v>3830</v>
      </c>
      <c r="D721">
        <v>977</v>
      </c>
      <c r="E721">
        <v>136.38</v>
      </c>
      <c r="F721">
        <v>50.64</v>
      </c>
      <c r="G721">
        <v>12.21</v>
      </c>
    </row>
    <row r="722" spans="1:7" x14ac:dyDescent="0.25">
      <c r="A722" s="1">
        <v>42892</v>
      </c>
      <c r="B722" s="2">
        <v>0.98121076388888895</v>
      </c>
      <c r="C722">
        <v>3830</v>
      </c>
      <c r="D722">
        <v>977</v>
      </c>
      <c r="E722">
        <v>136.47999999999999</v>
      </c>
      <c r="F722">
        <v>50.68</v>
      </c>
      <c r="G722">
        <v>12.22</v>
      </c>
    </row>
    <row r="723" spans="1:7" x14ac:dyDescent="0.25">
      <c r="A723" s="1">
        <v>42892</v>
      </c>
      <c r="B723" s="2">
        <v>0.98155797453703697</v>
      </c>
      <c r="C723">
        <v>3830</v>
      </c>
      <c r="D723">
        <v>977</v>
      </c>
      <c r="E723">
        <v>136.61000000000001</v>
      </c>
      <c r="F723">
        <v>50.73</v>
      </c>
      <c r="G723">
        <v>12.22</v>
      </c>
    </row>
    <row r="724" spans="1:7" x14ac:dyDescent="0.25">
      <c r="A724" s="1">
        <v>42892</v>
      </c>
      <c r="B724" s="2">
        <v>0.98190518518518521</v>
      </c>
      <c r="C724">
        <v>3830</v>
      </c>
      <c r="D724">
        <v>977</v>
      </c>
      <c r="E724">
        <v>136.72</v>
      </c>
      <c r="F724">
        <v>50.77</v>
      </c>
      <c r="G724">
        <v>12.22</v>
      </c>
    </row>
    <row r="725" spans="1:7" x14ac:dyDescent="0.25">
      <c r="A725" s="1">
        <v>42892</v>
      </c>
      <c r="B725" s="2">
        <v>0.98225239583333324</v>
      </c>
      <c r="C725">
        <v>3830</v>
      </c>
      <c r="D725">
        <v>977</v>
      </c>
      <c r="E725">
        <v>136.84</v>
      </c>
      <c r="F725">
        <v>50.83</v>
      </c>
      <c r="G725">
        <v>12.23</v>
      </c>
    </row>
    <row r="726" spans="1:7" x14ac:dyDescent="0.25">
      <c r="A726" s="1">
        <v>42892</v>
      </c>
      <c r="B726" s="2">
        <v>0.98259960648148148</v>
      </c>
      <c r="C726">
        <v>3830</v>
      </c>
      <c r="D726">
        <v>977</v>
      </c>
      <c r="E726">
        <v>136.99</v>
      </c>
      <c r="F726">
        <v>50.88</v>
      </c>
      <c r="G726">
        <v>12.23</v>
      </c>
    </row>
    <row r="727" spans="1:7" x14ac:dyDescent="0.25">
      <c r="A727" s="1">
        <v>42892</v>
      </c>
      <c r="B727" s="2">
        <v>0.98294681712962972</v>
      </c>
      <c r="C727">
        <v>3830</v>
      </c>
      <c r="D727">
        <v>977</v>
      </c>
      <c r="E727">
        <v>137.12</v>
      </c>
      <c r="F727">
        <v>50.93</v>
      </c>
      <c r="G727">
        <v>12.23</v>
      </c>
    </row>
    <row r="728" spans="1:7" x14ac:dyDescent="0.25">
      <c r="A728" s="1">
        <v>42892</v>
      </c>
      <c r="B728" s="2">
        <v>0.98329402777777775</v>
      </c>
      <c r="C728">
        <v>3830</v>
      </c>
      <c r="D728">
        <v>977</v>
      </c>
      <c r="E728">
        <v>137.30000000000001</v>
      </c>
      <c r="F728">
        <v>51</v>
      </c>
      <c r="G728">
        <v>12.23</v>
      </c>
    </row>
    <row r="729" spans="1:7" x14ac:dyDescent="0.25">
      <c r="A729" s="1">
        <v>42892</v>
      </c>
      <c r="B729" s="2">
        <v>0.98364123842592599</v>
      </c>
      <c r="C729">
        <v>3830</v>
      </c>
      <c r="D729">
        <v>977</v>
      </c>
      <c r="E729">
        <v>137.4</v>
      </c>
      <c r="F729">
        <v>51.04</v>
      </c>
      <c r="G729">
        <v>12.24</v>
      </c>
    </row>
    <row r="730" spans="1:7" x14ac:dyDescent="0.25">
      <c r="A730" s="1">
        <v>42892</v>
      </c>
      <c r="B730" s="2">
        <v>0.98398844907407401</v>
      </c>
      <c r="C730">
        <v>3830</v>
      </c>
      <c r="D730">
        <v>977</v>
      </c>
      <c r="E730">
        <v>137.55000000000001</v>
      </c>
      <c r="F730">
        <v>51.1</v>
      </c>
      <c r="G730">
        <v>12.24</v>
      </c>
    </row>
    <row r="731" spans="1:7" x14ac:dyDescent="0.25">
      <c r="A731" s="1">
        <v>42892</v>
      </c>
      <c r="B731" s="2">
        <v>0.98433565972222226</v>
      </c>
      <c r="C731">
        <v>3830</v>
      </c>
      <c r="D731">
        <v>977</v>
      </c>
      <c r="E731">
        <v>137.66999999999999</v>
      </c>
      <c r="F731">
        <v>51.15</v>
      </c>
      <c r="G731">
        <v>12.24</v>
      </c>
    </row>
    <row r="732" spans="1:7" x14ac:dyDescent="0.25">
      <c r="A732" s="1">
        <v>42892</v>
      </c>
      <c r="B732" s="2">
        <v>0.98468287037037039</v>
      </c>
      <c r="C732">
        <v>3830</v>
      </c>
      <c r="D732">
        <v>977</v>
      </c>
      <c r="E732">
        <v>137.80000000000001</v>
      </c>
      <c r="F732">
        <v>51.2</v>
      </c>
      <c r="G732">
        <v>12.24</v>
      </c>
    </row>
    <row r="733" spans="1:7" x14ac:dyDescent="0.25">
      <c r="A733" s="1">
        <v>42892</v>
      </c>
      <c r="B733" s="2">
        <v>0.98503008101851852</v>
      </c>
      <c r="C733">
        <v>3830</v>
      </c>
      <c r="D733">
        <v>977</v>
      </c>
      <c r="E733">
        <v>137.94</v>
      </c>
      <c r="F733">
        <v>51.25</v>
      </c>
      <c r="G733">
        <v>12.25</v>
      </c>
    </row>
    <row r="734" spans="1:7" x14ac:dyDescent="0.25">
      <c r="A734" s="1">
        <v>42892</v>
      </c>
      <c r="B734" s="2">
        <v>0.98537729166666665</v>
      </c>
      <c r="C734">
        <v>3830</v>
      </c>
      <c r="D734">
        <v>977</v>
      </c>
      <c r="E734">
        <v>138.08000000000001</v>
      </c>
      <c r="F734">
        <v>51.31</v>
      </c>
      <c r="G734">
        <v>12.25</v>
      </c>
    </row>
    <row r="735" spans="1:7" x14ac:dyDescent="0.25">
      <c r="A735" s="1">
        <v>42892</v>
      </c>
      <c r="B735" s="2">
        <v>0.98572450231481479</v>
      </c>
      <c r="C735">
        <v>3830</v>
      </c>
      <c r="D735">
        <v>977</v>
      </c>
      <c r="E735">
        <v>138.19999999999999</v>
      </c>
      <c r="F735">
        <v>51.36</v>
      </c>
      <c r="G735">
        <v>12.25</v>
      </c>
    </row>
    <row r="736" spans="1:7" x14ac:dyDescent="0.25">
      <c r="A736" s="1">
        <v>42892</v>
      </c>
      <c r="B736" s="2">
        <v>0.98607171296296292</v>
      </c>
      <c r="C736">
        <v>3830</v>
      </c>
      <c r="D736">
        <v>977</v>
      </c>
      <c r="E736">
        <v>138.33000000000001</v>
      </c>
      <c r="F736">
        <v>51.41</v>
      </c>
      <c r="G736">
        <v>12.26</v>
      </c>
    </row>
    <row r="737" spans="1:7" x14ac:dyDescent="0.25">
      <c r="A737" s="1">
        <v>42892</v>
      </c>
      <c r="B737" s="2">
        <v>0.98641892361111116</v>
      </c>
      <c r="C737">
        <v>3830</v>
      </c>
      <c r="D737">
        <v>977</v>
      </c>
      <c r="E737">
        <v>138.43</v>
      </c>
      <c r="F737">
        <v>51.45</v>
      </c>
      <c r="G737">
        <v>12.26</v>
      </c>
    </row>
    <row r="738" spans="1:7" x14ac:dyDescent="0.25">
      <c r="A738" s="1">
        <v>42892</v>
      </c>
      <c r="B738" s="2">
        <v>0.98676596064814814</v>
      </c>
      <c r="C738">
        <v>3830</v>
      </c>
      <c r="D738">
        <v>977</v>
      </c>
      <c r="E738">
        <v>138.57</v>
      </c>
      <c r="F738">
        <v>51.5</v>
      </c>
      <c r="G738">
        <v>12.26</v>
      </c>
    </row>
    <row r="739" spans="1:7" x14ac:dyDescent="0.25">
      <c r="A739" s="1">
        <v>42892</v>
      </c>
      <c r="B739" s="2">
        <v>0.98711334490740743</v>
      </c>
      <c r="C739">
        <v>3830</v>
      </c>
      <c r="D739">
        <v>977</v>
      </c>
      <c r="E739">
        <v>138.71</v>
      </c>
      <c r="F739">
        <v>51.56</v>
      </c>
      <c r="G739">
        <v>12.26</v>
      </c>
    </row>
    <row r="740" spans="1:7" x14ac:dyDescent="0.25">
      <c r="A740" s="1">
        <v>42892</v>
      </c>
      <c r="B740" s="2">
        <v>0.98746055555555545</v>
      </c>
      <c r="C740">
        <v>3830</v>
      </c>
      <c r="D740">
        <v>977</v>
      </c>
      <c r="E740">
        <v>138.86000000000001</v>
      </c>
      <c r="F740">
        <v>51.62</v>
      </c>
      <c r="G740">
        <v>12.27</v>
      </c>
    </row>
    <row r="741" spans="1:7" x14ac:dyDescent="0.25">
      <c r="A741" s="1">
        <v>42892</v>
      </c>
      <c r="B741" s="2">
        <v>0.98780759259259254</v>
      </c>
      <c r="C741">
        <v>3830</v>
      </c>
      <c r="D741">
        <v>977</v>
      </c>
      <c r="E741">
        <v>138.97999999999999</v>
      </c>
      <c r="F741">
        <v>51.66</v>
      </c>
      <c r="G741">
        <v>12.27</v>
      </c>
    </row>
    <row r="742" spans="1:7" x14ac:dyDescent="0.25">
      <c r="A742" s="1">
        <v>42892</v>
      </c>
      <c r="B742" s="2">
        <v>0.98815497685185194</v>
      </c>
      <c r="C742">
        <v>3830</v>
      </c>
      <c r="D742">
        <v>977</v>
      </c>
      <c r="E742">
        <v>139.12</v>
      </c>
      <c r="F742">
        <v>51.72</v>
      </c>
      <c r="G742">
        <v>12.27</v>
      </c>
    </row>
    <row r="743" spans="1:7" x14ac:dyDescent="0.25">
      <c r="A743" s="1">
        <v>42892</v>
      </c>
      <c r="B743" s="2">
        <v>0.98850218749999996</v>
      </c>
      <c r="C743">
        <v>3830</v>
      </c>
      <c r="D743">
        <v>977</v>
      </c>
      <c r="E743">
        <v>139.24</v>
      </c>
      <c r="F743">
        <v>51.77</v>
      </c>
      <c r="G743">
        <v>12.28</v>
      </c>
    </row>
    <row r="744" spans="1:7" x14ac:dyDescent="0.25">
      <c r="A744" s="1">
        <v>42892</v>
      </c>
      <c r="B744" s="2">
        <v>0.98884922453703705</v>
      </c>
      <c r="C744">
        <v>3830</v>
      </c>
      <c r="D744">
        <v>977</v>
      </c>
      <c r="E744">
        <v>139.38999999999999</v>
      </c>
      <c r="F744">
        <v>51.83</v>
      </c>
      <c r="G744">
        <v>12.28</v>
      </c>
    </row>
    <row r="745" spans="1:7" x14ac:dyDescent="0.25">
      <c r="A745" s="1">
        <v>42892</v>
      </c>
      <c r="B745" s="2">
        <v>0.98919660879629623</v>
      </c>
      <c r="C745">
        <v>3830</v>
      </c>
      <c r="D745">
        <v>977</v>
      </c>
      <c r="E745">
        <v>139.53</v>
      </c>
      <c r="F745">
        <v>51.88</v>
      </c>
      <c r="G745">
        <v>12.28</v>
      </c>
    </row>
    <row r="746" spans="1:7" x14ac:dyDescent="0.25">
      <c r="A746" s="1">
        <v>42892</v>
      </c>
      <c r="B746" s="2">
        <v>0.98954381944444447</v>
      </c>
      <c r="C746">
        <v>3830</v>
      </c>
      <c r="D746">
        <v>977</v>
      </c>
      <c r="E746">
        <v>139.68</v>
      </c>
      <c r="F746">
        <v>51.94</v>
      </c>
      <c r="G746">
        <v>12.28</v>
      </c>
    </row>
    <row r="747" spans="1:7" x14ac:dyDescent="0.25">
      <c r="A747" s="1">
        <v>42892</v>
      </c>
      <c r="B747" s="2">
        <v>0.98989085648148156</v>
      </c>
      <c r="C747">
        <v>3830</v>
      </c>
      <c r="D747">
        <v>977</v>
      </c>
      <c r="E747">
        <v>139.76</v>
      </c>
      <c r="F747">
        <v>51.97</v>
      </c>
      <c r="G747">
        <v>12.29</v>
      </c>
    </row>
    <row r="748" spans="1:7" x14ac:dyDescent="0.25">
      <c r="A748" s="1">
        <v>42892</v>
      </c>
      <c r="B748" s="2">
        <v>0.99023824074074074</v>
      </c>
      <c r="C748">
        <v>3830</v>
      </c>
      <c r="D748">
        <v>977</v>
      </c>
      <c r="E748">
        <v>139.88</v>
      </c>
      <c r="F748">
        <v>52.02</v>
      </c>
      <c r="G748">
        <v>12.29</v>
      </c>
    </row>
    <row r="749" spans="1:7" x14ac:dyDescent="0.25">
      <c r="A749" s="1">
        <v>42892</v>
      </c>
      <c r="B749" s="2">
        <v>0.99058527777777783</v>
      </c>
      <c r="C749">
        <v>3830</v>
      </c>
      <c r="D749">
        <v>977</v>
      </c>
      <c r="E749">
        <v>140.02000000000001</v>
      </c>
      <c r="F749">
        <v>52.08</v>
      </c>
      <c r="G749">
        <v>12.29</v>
      </c>
    </row>
    <row r="750" spans="1:7" x14ac:dyDescent="0.25">
      <c r="A750" s="1">
        <v>42892</v>
      </c>
      <c r="B750" s="2">
        <v>0.99093248842592596</v>
      </c>
      <c r="C750">
        <v>3830</v>
      </c>
      <c r="D750">
        <v>977</v>
      </c>
      <c r="E750">
        <v>140.13999999999999</v>
      </c>
      <c r="F750">
        <v>52.12</v>
      </c>
      <c r="G750">
        <v>12.29</v>
      </c>
    </row>
    <row r="751" spans="1:7" x14ac:dyDescent="0.25">
      <c r="A751" s="1">
        <v>42892</v>
      </c>
      <c r="B751" s="2">
        <v>0.99127987268518514</v>
      </c>
      <c r="C751">
        <v>3830</v>
      </c>
      <c r="D751">
        <v>977</v>
      </c>
      <c r="E751">
        <v>140.22999999999999</v>
      </c>
      <c r="F751">
        <v>52.16</v>
      </c>
      <c r="G751">
        <v>12.3</v>
      </c>
    </row>
    <row r="752" spans="1:7" x14ac:dyDescent="0.25">
      <c r="A752" s="1">
        <v>42892</v>
      </c>
      <c r="B752" s="2">
        <v>0.99162690972222223</v>
      </c>
      <c r="C752">
        <v>3830</v>
      </c>
      <c r="D752">
        <v>977</v>
      </c>
      <c r="E752">
        <v>140.38999999999999</v>
      </c>
      <c r="F752">
        <v>52.22</v>
      </c>
      <c r="G752">
        <v>12.3</v>
      </c>
    </row>
    <row r="753" spans="1:7" x14ac:dyDescent="0.25">
      <c r="A753" s="1">
        <v>42892</v>
      </c>
      <c r="B753" s="2">
        <v>0.99197412037037036</v>
      </c>
      <c r="C753">
        <v>3830</v>
      </c>
      <c r="D753">
        <v>977</v>
      </c>
      <c r="E753">
        <v>140.52000000000001</v>
      </c>
      <c r="F753">
        <v>52.28</v>
      </c>
      <c r="G753">
        <v>12.31</v>
      </c>
    </row>
    <row r="754" spans="1:7" x14ac:dyDescent="0.25">
      <c r="A754" s="1">
        <v>42892</v>
      </c>
      <c r="B754" s="2">
        <v>0.99232150462962965</v>
      </c>
      <c r="C754">
        <v>3830</v>
      </c>
      <c r="D754">
        <v>977</v>
      </c>
      <c r="E754">
        <v>140.66</v>
      </c>
      <c r="F754">
        <v>52.33</v>
      </c>
      <c r="G754">
        <v>12.31</v>
      </c>
    </row>
    <row r="755" spans="1:7" x14ac:dyDescent="0.25">
      <c r="A755" s="1">
        <v>42892</v>
      </c>
      <c r="B755" s="2">
        <v>0.99266854166666674</v>
      </c>
      <c r="C755">
        <v>3830</v>
      </c>
      <c r="D755">
        <v>977</v>
      </c>
      <c r="E755">
        <v>140.79</v>
      </c>
      <c r="F755">
        <v>52.38</v>
      </c>
      <c r="G755">
        <v>12.31</v>
      </c>
    </row>
    <row r="756" spans="1:7" x14ac:dyDescent="0.25">
      <c r="A756" s="1">
        <v>42892</v>
      </c>
      <c r="B756" s="2">
        <v>0.99301575231481476</v>
      </c>
      <c r="C756">
        <v>3830</v>
      </c>
      <c r="D756">
        <v>977</v>
      </c>
      <c r="E756">
        <v>140.91</v>
      </c>
      <c r="F756">
        <v>52.43</v>
      </c>
      <c r="G756">
        <v>12.31</v>
      </c>
    </row>
    <row r="757" spans="1:7" x14ac:dyDescent="0.25">
      <c r="A757" s="1">
        <v>42892</v>
      </c>
      <c r="B757" s="2">
        <v>0.99336313657407416</v>
      </c>
      <c r="C757">
        <v>3830</v>
      </c>
      <c r="D757">
        <v>977</v>
      </c>
      <c r="E757">
        <v>141.07</v>
      </c>
      <c r="F757">
        <v>52.49</v>
      </c>
      <c r="G757">
        <v>12.32</v>
      </c>
    </row>
    <row r="758" spans="1:7" x14ac:dyDescent="0.25">
      <c r="A758" s="1">
        <v>42892</v>
      </c>
      <c r="B758" s="2">
        <v>0.99371017361111103</v>
      </c>
      <c r="C758">
        <v>3830</v>
      </c>
      <c r="D758">
        <v>977</v>
      </c>
      <c r="E758">
        <v>141.21</v>
      </c>
      <c r="F758">
        <v>52.55</v>
      </c>
      <c r="G758">
        <v>12.32</v>
      </c>
    </row>
    <row r="759" spans="1:7" x14ac:dyDescent="0.25">
      <c r="A759" s="1">
        <v>42892</v>
      </c>
      <c r="B759" s="2">
        <v>0.99405738425925927</v>
      </c>
      <c r="C759">
        <v>3830</v>
      </c>
      <c r="D759">
        <v>977</v>
      </c>
      <c r="E759">
        <v>141.33000000000001</v>
      </c>
      <c r="F759">
        <v>52.6</v>
      </c>
      <c r="G759">
        <v>12.32</v>
      </c>
    </row>
    <row r="760" spans="1:7" x14ac:dyDescent="0.25">
      <c r="A760" s="1">
        <v>42892</v>
      </c>
      <c r="B760" s="2">
        <v>0.99440459490740751</v>
      </c>
      <c r="C760">
        <v>3830</v>
      </c>
      <c r="D760">
        <v>977</v>
      </c>
      <c r="E760">
        <v>141.47</v>
      </c>
      <c r="F760">
        <v>52.65</v>
      </c>
      <c r="G760">
        <v>12.33</v>
      </c>
    </row>
    <row r="761" spans="1:7" x14ac:dyDescent="0.25">
      <c r="A761" s="1">
        <v>42892</v>
      </c>
      <c r="B761" s="2">
        <v>0.99475180555555553</v>
      </c>
      <c r="C761">
        <v>3830</v>
      </c>
      <c r="D761">
        <v>977</v>
      </c>
      <c r="E761">
        <v>141.6</v>
      </c>
      <c r="F761">
        <v>52.7</v>
      </c>
      <c r="G761">
        <v>12.33</v>
      </c>
    </row>
    <row r="762" spans="1:7" x14ac:dyDescent="0.25">
      <c r="A762" s="1">
        <v>42892</v>
      </c>
      <c r="B762" s="2">
        <v>0.99509918981481482</v>
      </c>
      <c r="C762">
        <v>3830</v>
      </c>
      <c r="D762">
        <v>977</v>
      </c>
      <c r="E762">
        <v>141.72</v>
      </c>
      <c r="F762">
        <v>52.75</v>
      </c>
      <c r="G762">
        <v>12.33</v>
      </c>
    </row>
    <row r="763" spans="1:7" x14ac:dyDescent="0.25">
      <c r="A763" s="1">
        <v>42892</v>
      </c>
      <c r="B763" s="2">
        <v>0.9954462268518518</v>
      </c>
      <c r="C763">
        <v>3830</v>
      </c>
      <c r="D763">
        <v>977</v>
      </c>
      <c r="E763">
        <v>141.84</v>
      </c>
      <c r="F763">
        <v>52.79</v>
      </c>
      <c r="G763">
        <v>12.33</v>
      </c>
    </row>
    <row r="764" spans="1:7" x14ac:dyDescent="0.25">
      <c r="A764" s="1">
        <v>42892</v>
      </c>
      <c r="B764" s="2">
        <v>0.99579343750000004</v>
      </c>
      <c r="C764">
        <v>3830</v>
      </c>
      <c r="D764">
        <v>977</v>
      </c>
      <c r="E764">
        <v>141.97</v>
      </c>
      <c r="F764">
        <v>52.85</v>
      </c>
      <c r="G764">
        <v>12.33</v>
      </c>
    </row>
    <row r="765" spans="1:7" x14ac:dyDescent="0.25">
      <c r="A765" s="1">
        <v>42892</v>
      </c>
      <c r="B765" s="2">
        <v>0.99614082175925933</v>
      </c>
      <c r="C765">
        <v>3830</v>
      </c>
      <c r="D765">
        <v>977</v>
      </c>
      <c r="E765">
        <v>142.1</v>
      </c>
      <c r="F765">
        <v>52.9</v>
      </c>
      <c r="G765">
        <v>12.33</v>
      </c>
    </row>
    <row r="766" spans="1:7" x14ac:dyDescent="0.25">
      <c r="A766" s="1">
        <v>42892</v>
      </c>
      <c r="B766" s="2">
        <v>0.99648785879629631</v>
      </c>
      <c r="C766">
        <v>3830</v>
      </c>
      <c r="D766">
        <v>977</v>
      </c>
      <c r="E766">
        <v>142.22999999999999</v>
      </c>
      <c r="F766">
        <v>52.95</v>
      </c>
      <c r="G766">
        <v>12.34</v>
      </c>
    </row>
    <row r="767" spans="1:7" x14ac:dyDescent="0.25">
      <c r="A767" s="1">
        <v>42892</v>
      </c>
      <c r="B767" s="2">
        <v>0.99683506944444444</v>
      </c>
      <c r="C767">
        <v>3830</v>
      </c>
      <c r="D767">
        <v>977</v>
      </c>
      <c r="E767">
        <v>142.33000000000001</v>
      </c>
      <c r="F767">
        <v>52.99</v>
      </c>
      <c r="G767">
        <v>12.34</v>
      </c>
    </row>
    <row r="768" spans="1:7" x14ac:dyDescent="0.25">
      <c r="A768" s="1">
        <v>42892</v>
      </c>
      <c r="B768" s="2">
        <v>0.99718245370370362</v>
      </c>
      <c r="C768">
        <v>3830</v>
      </c>
      <c r="D768">
        <v>977</v>
      </c>
      <c r="E768">
        <v>142.49</v>
      </c>
      <c r="F768">
        <v>53.05</v>
      </c>
      <c r="G768">
        <v>12.34</v>
      </c>
    </row>
    <row r="769" spans="1:7" x14ac:dyDescent="0.25">
      <c r="A769" s="1">
        <v>42892</v>
      </c>
      <c r="B769" s="2">
        <v>0.99752947916666657</v>
      </c>
      <c r="C769">
        <v>3830</v>
      </c>
      <c r="D769">
        <v>977</v>
      </c>
      <c r="E769">
        <v>142.63999999999999</v>
      </c>
      <c r="F769">
        <v>53.11</v>
      </c>
      <c r="G769">
        <v>12.35</v>
      </c>
    </row>
    <row r="770" spans="1:7" x14ac:dyDescent="0.25">
      <c r="A770" s="1">
        <v>42892</v>
      </c>
      <c r="B770" s="2">
        <v>0.99787668981481481</v>
      </c>
      <c r="C770">
        <v>3830</v>
      </c>
      <c r="D770">
        <v>977</v>
      </c>
      <c r="E770">
        <v>142.72999999999999</v>
      </c>
      <c r="F770">
        <v>53.15</v>
      </c>
      <c r="G770">
        <v>12.35</v>
      </c>
    </row>
    <row r="771" spans="1:7" x14ac:dyDescent="0.25">
      <c r="A771" s="1">
        <v>42892</v>
      </c>
      <c r="B771" s="2">
        <v>0.99822408564814813</v>
      </c>
      <c r="C771">
        <v>3830</v>
      </c>
      <c r="D771">
        <v>977</v>
      </c>
      <c r="E771">
        <v>142.88</v>
      </c>
      <c r="F771">
        <v>53.21</v>
      </c>
      <c r="G771">
        <v>12.35</v>
      </c>
    </row>
    <row r="772" spans="1:7" x14ac:dyDescent="0.25">
      <c r="A772" s="1">
        <v>42892</v>
      </c>
      <c r="B772" s="2">
        <v>0.99857111111111108</v>
      </c>
      <c r="C772">
        <v>3830</v>
      </c>
      <c r="D772">
        <v>977</v>
      </c>
      <c r="E772">
        <v>143.01</v>
      </c>
      <c r="F772">
        <v>53.26</v>
      </c>
      <c r="G772">
        <v>12.35</v>
      </c>
    </row>
    <row r="773" spans="1:7" x14ac:dyDescent="0.25">
      <c r="A773" s="1">
        <v>42892</v>
      </c>
      <c r="B773" s="2">
        <v>0.99891832175925932</v>
      </c>
      <c r="C773">
        <v>3830</v>
      </c>
      <c r="D773">
        <v>977</v>
      </c>
      <c r="E773">
        <v>143.13</v>
      </c>
      <c r="F773">
        <v>53.3</v>
      </c>
      <c r="G773">
        <v>12.36</v>
      </c>
    </row>
    <row r="774" spans="1:7" x14ac:dyDescent="0.25">
      <c r="A774" s="1">
        <v>42892</v>
      </c>
      <c r="B774" s="2">
        <v>0.99926553240740734</v>
      </c>
      <c r="C774">
        <v>3830</v>
      </c>
      <c r="D774">
        <v>977</v>
      </c>
      <c r="E774">
        <v>143.25</v>
      </c>
      <c r="F774">
        <v>53.35</v>
      </c>
      <c r="G774">
        <v>12.36</v>
      </c>
    </row>
    <row r="775" spans="1:7" x14ac:dyDescent="0.25">
      <c r="A775" s="1">
        <v>42892</v>
      </c>
      <c r="B775" s="2">
        <v>0.99961274305555559</v>
      </c>
      <c r="C775">
        <v>3830</v>
      </c>
      <c r="D775">
        <v>977</v>
      </c>
      <c r="E775">
        <v>143.35</v>
      </c>
      <c r="F775">
        <v>53.4</v>
      </c>
      <c r="G775">
        <v>12.36</v>
      </c>
    </row>
    <row r="776" spans="1:7" x14ac:dyDescent="0.25">
      <c r="A776" s="1">
        <v>42892</v>
      </c>
      <c r="B776" s="2">
        <v>0.99995995370370372</v>
      </c>
      <c r="C776">
        <v>3830</v>
      </c>
      <c r="D776">
        <v>977</v>
      </c>
      <c r="E776">
        <v>143.47</v>
      </c>
      <c r="F776">
        <v>53.44</v>
      </c>
      <c r="G776">
        <v>12.37</v>
      </c>
    </row>
    <row r="777" spans="1:7" x14ac:dyDescent="0.25">
      <c r="A777" s="1">
        <v>42893</v>
      </c>
      <c r="B777" s="2">
        <v>3.0716435185185187E-4</v>
      </c>
      <c r="C777">
        <v>3830</v>
      </c>
      <c r="D777">
        <v>977</v>
      </c>
      <c r="E777">
        <v>143.6</v>
      </c>
      <c r="F777">
        <v>53.49</v>
      </c>
      <c r="G777">
        <v>12.37</v>
      </c>
    </row>
    <row r="778" spans="1:7" x14ac:dyDescent="0.25">
      <c r="A778" s="1">
        <v>42893</v>
      </c>
      <c r="B778" s="2">
        <v>6.5437500000000001E-4</v>
      </c>
      <c r="C778">
        <v>3830</v>
      </c>
      <c r="D778">
        <v>977</v>
      </c>
      <c r="E778">
        <v>143.76</v>
      </c>
      <c r="F778">
        <v>53.55</v>
      </c>
      <c r="G778">
        <v>12.37</v>
      </c>
    </row>
    <row r="779" spans="1:7" x14ac:dyDescent="0.25">
      <c r="A779" s="1">
        <v>42893</v>
      </c>
      <c r="B779" s="2">
        <v>1.0015856481481481E-3</v>
      </c>
      <c r="C779">
        <v>3830</v>
      </c>
      <c r="D779">
        <v>977</v>
      </c>
      <c r="E779">
        <v>143.91999999999999</v>
      </c>
      <c r="F779">
        <v>53.62</v>
      </c>
      <c r="G779">
        <v>12.37</v>
      </c>
    </row>
    <row r="780" spans="1:7" x14ac:dyDescent="0.25">
      <c r="A780" s="1">
        <v>42893</v>
      </c>
      <c r="B780" s="2">
        <v>1.3487962962962965E-3</v>
      </c>
      <c r="C780">
        <v>3830</v>
      </c>
      <c r="D780">
        <v>977</v>
      </c>
      <c r="E780">
        <v>144.01</v>
      </c>
      <c r="F780">
        <v>53.66</v>
      </c>
      <c r="G780">
        <v>12.38</v>
      </c>
    </row>
    <row r="781" spans="1:7" x14ac:dyDescent="0.25">
      <c r="A781" s="1">
        <v>42893</v>
      </c>
      <c r="B781" s="2">
        <v>1.6960069444444444E-3</v>
      </c>
      <c r="C781">
        <v>3830</v>
      </c>
      <c r="D781">
        <v>977</v>
      </c>
      <c r="E781">
        <v>144.11000000000001</v>
      </c>
      <c r="F781">
        <v>53.7</v>
      </c>
      <c r="G781">
        <v>12.38</v>
      </c>
    </row>
    <row r="782" spans="1:7" x14ac:dyDescent="0.25">
      <c r="A782" s="1">
        <v>42893</v>
      </c>
      <c r="B782" s="2">
        <v>2.0432175925925926E-3</v>
      </c>
      <c r="C782">
        <v>3830</v>
      </c>
      <c r="D782">
        <v>977</v>
      </c>
      <c r="E782">
        <v>144.28</v>
      </c>
      <c r="F782">
        <v>53.76</v>
      </c>
      <c r="G782">
        <v>12.38</v>
      </c>
    </row>
    <row r="783" spans="1:7" x14ac:dyDescent="0.25">
      <c r="A783" s="1">
        <v>42893</v>
      </c>
      <c r="B783" s="2">
        <v>2.3904282407407411E-3</v>
      </c>
      <c r="C783">
        <v>3830</v>
      </c>
      <c r="D783">
        <v>977</v>
      </c>
      <c r="E783">
        <v>144.36000000000001</v>
      </c>
      <c r="F783">
        <v>53.79</v>
      </c>
      <c r="G783">
        <v>12.38</v>
      </c>
    </row>
    <row r="784" spans="1:7" x14ac:dyDescent="0.25">
      <c r="A784" s="1">
        <v>42893</v>
      </c>
      <c r="B784" s="2">
        <v>2.7376388888888884E-3</v>
      </c>
      <c r="C784">
        <v>3830</v>
      </c>
      <c r="D784">
        <v>977</v>
      </c>
      <c r="E784">
        <v>144.51</v>
      </c>
      <c r="F784">
        <v>53.85</v>
      </c>
      <c r="G784">
        <v>12.39</v>
      </c>
    </row>
    <row r="785" spans="1:7" x14ac:dyDescent="0.25">
      <c r="A785" s="1">
        <v>42893</v>
      </c>
      <c r="B785" s="2">
        <v>3.084675925925926E-3</v>
      </c>
      <c r="C785">
        <v>3830</v>
      </c>
      <c r="D785">
        <v>977</v>
      </c>
      <c r="E785">
        <v>144.63999999999999</v>
      </c>
      <c r="F785">
        <v>53.9</v>
      </c>
      <c r="G785">
        <v>12.39</v>
      </c>
    </row>
    <row r="786" spans="1:7" x14ac:dyDescent="0.25">
      <c r="A786" s="1">
        <v>42893</v>
      </c>
      <c r="B786" s="2">
        <v>3.4320601851851856E-3</v>
      </c>
      <c r="C786">
        <v>3830</v>
      </c>
      <c r="D786">
        <v>977</v>
      </c>
      <c r="E786">
        <v>144.76</v>
      </c>
      <c r="F786">
        <v>53.95</v>
      </c>
      <c r="G786">
        <v>12.39</v>
      </c>
    </row>
    <row r="787" spans="1:7" x14ac:dyDescent="0.25">
      <c r="A787" s="1">
        <v>42893</v>
      </c>
      <c r="B787" s="2">
        <v>3.7792708333333328E-3</v>
      </c>
      <c r="C787">
        <v>3830</v>
      </c>
      <c r="D787">
        <v>977</v>
      </c>
      <c r="E787">
        <v>144.88</v>
      </c>
      <c r="F787">
        <v>54</v>
      </c>
      <c r="G787">
        <v>12.39</v>
      </c>
    </row>
    <row r="788" spans="1:7" x14ac:dyDescent="0.25">
      <c r="A788" s="1">
        <v>42893</v>
      </c>
      <c r="B788" s="2">
        <v>4.1263078703703705E-3</v>
      </c>
      <c r="C788">
        <v>3830</v>
      </c>
      <c r="D788">
        <v>977</v>
      </c>
      <c r="E788">
        <v>144.99</v>
      </c>
      <c r="F788">
        <v>54.05</v>
      </c>
      <c r="G788">
        <v>12.4</v>
      </c>
    </row>
    <row r="789" spans="1:7" x14ac:dyDescent="0.25">
      <c r="A789" s="1">
        <v>42893</v>
      </c>
      <c r="B789" s="2">
        <v>4.4736921296296295E-3</v>
      </c>
      <c r="C789">
        <v>3830</v>
      </c>
      <c r="D789">
        <v>977</v>
      </c>
      <c r="E789">
        <v>145.13</v>
      </c>
      <c r="F789">
        <v>54.1</v>
      </c>
      <c r="G789">
        <v>12.4</v>
      </c>
    </row>
    <row r="790" spans="1:7" x14ac:dyDescent="0.25">
      <c r="A790" s="1">
        <v>42893</v>
      </c>
      <c r="B790" s="2">
        <v>4.8209027777777773E-3</v>
      </c>
      <c r="C790">
        <v>3830</v>
      </c>
      <c r="D790">
        <v>977</v>
      </c>
      <c r="E790">
        <v>145.26</v>
      </c>
      <c r="F790">
        <v>54.15</v>
      </c>
      <c r="G790">
        <v>12.4</v>
      </c>
    </row>
    <row r="791" spans="1:7" x14ac:dyDescent="0.25">
      <c r="A791" s="1">
        <v>42893</v>
      </c>
      <c r="B791" s="2">
        <v>5.1679398148148153E-3</v>
      </c>
      <c r="C791">
        <v>3830</v>
      </c>
      <c r="D791">
        <v>977</v>
      </c>
      <c r="E791">
        <v>145.37</v>
      </c>
      <c r="F791">
        <v>54.2</v>
      </c>
      <c r="G791">
        <v>12.41</v>
      </c>
    </row>
    <row r="792" spans="1:7" x14ac:dyDescent="0.25">
      <c r="A792" s="1">
        <v>42893</v>
      </c>
      <c r="B792" s="2">
        <v>5.5153587962962968E-3</v>
      </c>
      <c r="C792">
        <v>3830</v>
      </c>
      <c r="D792">
        <v>977</v>
      </c>
      <c r="E792">
        <v>145.54</v>
      </c>
      <c r="F792">
        <v>54.26</v>
      </c>
      <c r="G792">
        <v>12.41</v>
      </c>
    </row>
    <row r="793" spans="1:7" x14ac:dyDescent="0.25">
      <c r="A793" s="1">
        <v>42893</v>
      </c>
      <c r="B793" s="2">
        <v>5.862604166666667E-3</v>
      </c>
      <c r="C793">
        <v>3830</v>
      </c>
      <c r="D793">
        <v>977</v>
      </c>
      <c r="E793">
        <v>145.63</v>
      </c>
      <c r="F793">
        <v>54.3</v>
      </c>
      <c r="G793">
        <v>12.41</v>
      </c>
    </row>
    <row r="794" spans="1:7" x14ac:dyDescent="0.25">
      <c r="A794" s="1">
        <v>42893</v>
      </c>
      <c r="B794" s="2">
        <v>6.2096643518518508E-3</v>
      </c>
      <c r="C794">
        <v>3830</v>
      </c>
      <c r="D794">
        <v>977</v>
      </c>
      <c r="E794">
        <v>145.75</v>
      </c>
      <c r="F794">
        <v>54.34</v>
      </c>
      <c r="G794">
        <v>12.41</v>
      </c>
    </row>
    <row r="795" spans="1:7" x14ac:dyDescent="0.25">
      <c r="A795" s="1">
        <v>42893</v>
      </c>
      <c r="B795" s="2">
        <v>6.5570833333333323E-3</v>
      </c>
      <c r="C795">
        <v>3830</v>
      </c>
      <c r="D795">
        <v>977</v>
      </c>
      <c r="E795">
        <v>145.85</v>
      </c>
      <c r="F795">
        <v>54.39</v>
      </c>
      <c r="G795">
        <v>12.42</v>
      </c>
    </row>
    <row r="796" spans="1:7" x14ac:dyDescent="0.25">
      <c r="A796" s="1">
        <v>42893</v>
      </c>
      <c r="B796" s="2">
        <v>6.9041550925925919E-3</v>
      </c>
      <c r="C796">
        <v>3830</v>
      </c>
      <c r="D796">
        <v>977</v>
      </c>
      <c r="E796">
        <v>146.01</v>
      </c>
      <c r="F796">
        <v>54.45</v>
      </c>
      <c r="G796">
        <v>12.42</v>
      </c>
    </row>
    <row r="797" spans="1:7" x14ac:dyDescent="0.25">
      <c r="A797" s="1">
        <v>42893</v>
      </c>
      <c r="B797" s="2">
        <v>7.2514004629629638E-3</v>
      </c>
      <c r="C797">
        <v>3830</v>
      </c>
      <c r="D797">
        <v>977</v>
      </c>
      <c r="E797">
        <v>146.13</v>
      </c>
      <c r="F797">
        <v>54.49</v>
      </c>
      <c r="G797">
        <v>12.42</v>
      </c>
    </row>
    <row r="798" spans="1:7" x14ac:dyDescent="0.25">
      <c r="A798" s="1">
        <v>42893</v>
      </c>
      <c r="B798" s="2">
        <v>7.5988194444444436E-3</v>
      </c>
      <c r="C798">
        <v>3830</v>
      </c>
      <c r="D798">
        <v>977</v>
      </c>
      <c r="E798">
        <v>146.22999999999999</v>
      </c>
      <c r="F798">
        <v>54.54</v>
      </c>
      <c r="G798">
        <v>12.42</v>
      </c>
    </row>
    <row r="799" spans="1:7" x14ac:dyDescent="0.25">
      <c r="A799" s="1">
        <v>42893</v>
      </c>
      <c r="B799" s="2">
        <v>7.9458796296296309E-3</v>
      </c>
      <c r="C799">
        <v>3830</v>
      </c>
      <c r="D799">
        <v>977</v>
      </c>
      <c r="E799">
        <v>146.36000000000001</v>
      </c>
      <c r="F799">
        <v>54.59</v>
      </c>
      <c r="G799">
        <v>12.43</v>
      </c>
    </row>
    <row r="800" spans="1:7" x14ac:dyDescent="0.25">
      <c r="A800" s="1">
        <v>42893</v>
      </c>
      <c r="B800" s="2">
        <v>8.2931250000000001E-3</v>
      </c>
      <c r="C800">
        <v>3830</v>
      </c>
      <c r="D800">
        <v>977</v>
      </c>
      <c r="E800">
        <v>146.49</v>
      </c>
      <c r="F800">
        <v>54.64</v>
      </c>
      <c r="G800">
        <v>12.43</v>
      </c>
    </row>
    <row r="801" spans="1:7" x14ac:dyDescent="0.25">
      <c r="A801" s="1">
        <v>42893</v>
      </c>
      <c r="B801" s="2">
        <v>8.6405555555555558E-3</v>
      </c>
      <c r="C801">
        <v>3830</v>
      </c>
      <c r="D801">
        <v>977</v>
      </c>
      <c r="E801">
        <v>146.61000000000001</v>
      </c>
      <c r="F801">
        <v>54.69</v>
      </c>
      <c r="G801">
        <v>12.43</v>
      </c>
    </row>
    <row r="802" spans="1:7" x14ac:dyDescent="0.25">
      <c r="A802" s="1">
        <v>42893</v>
      </c>
      <c r="B802" s="2">
        <v>8.9875925925925922E-3</v>
      </c>
      <c r="C802">
        <v>3830</v>
      </c>
      <c r="D802">
        <v>977</v>
      </c>
      <c r="E802">
        <v>146.72999999999999</v>
      </c>
      <c r="F802">
        <v>54.73</v>
      </c>
      <c r="G802">
        <v>12.43</v>
      </c>
    </row>
    <row r="803" spans="1:7" x14ac:dyDescent="0.25">
      <c r="A803" s="1">
        <v>42893</v>
      </c>
      <c r="B803" s="2">
        <v>9.334826388888889E-3</v>
      </c>
      <c r="C803">
        <v>3830</v>
      </c>
      <c r="D803">
        <v>977</v>
      </c>
      <c r="E803">
        <v>146.83000000000001</v>
      </c>
      <c r="F803">
        <v>54.78</v>
      </c>
      <c r="G803">
        <v>12.44</v>
      </c>
    </row>
    <row r="804" spans="1:7" x14ac:dyDescent="0.25">
      <c r="A804" s="1">
        <v>42893</v>
      </c>
      <c r="B804" s="2">
        <v>9.6822222222222223E-3</v>
      </c>
      <c r="C804">
        <v>3830</v>
      </c>
      <c r="D804">
        <v>977</v>
      </c>
      <c r="E804">
        <v>146.96</v>
      </c>
      <c r="F804">
        <v>54.83</v>
      </c>
      <c r="G804">
        <v>12.44</v>
      </c>
    </row>
    <row r="805" spans="1:7" x14ac:dyDescent="0.25">
      <c r="A805" s="1">
        <v>42893</v>
      </c>
      <c r="B805" s="2">
        <v>1.0029270833333333E-2</v>
      </c>
      <c r="C805">
        <v>3830</v>
      </c>
      <c r="D805">
        <v>977</v>
      </c>
      <c r="E805">
        <v>147.08000000000001</v>
      </c>
      <c r="F805">
        <v>54.88</v>
      </c>
      <c r="G805">
        <v>12.44</v>
      </c>
    </row>
    <row r="806" spans="1:7" x14ac:dyDescent="0.25">
      <c r="A806" s="1">
        <v>42893</v>
      </c>
      <c r="B806" s="2">
        <v>1.0376493055555555E-2</v>
      </c>
      <c r="C806">
        <v>3830</v>
      </c>
      <c r="D806">
        <v>977</v>
      </c>
      <c r="E806">
        <v>147.24</v>
      </c>
      <c r="F806">
        <v>54.94</v>
      </c>
      <c r="G806">
        <v>12.45</v>
      </c>
    </row>
    <row r="807" spans="1:7" x14ac:dyDescent="0.25">
      <c r="A807" s="1">
        <v>42893</v>
      </c>
      <c r="B807" s="2">
        <v>1.0723715277777776E-2</v>
      </c>
      <c r="C807">
        <v>3830</v>
      </c>
      <c r="D807">
        <v>977</v>
      </c>
      <c r="E807">
        <v>147.36000000000001</v>
      </c>
      <c r="F807">
        <v>54.99</v>
      </c>
      <c r="G807">
        <v>12.45</v>
      </c>
    </row>
    <row r="808" spans="1:7" x14ac:dyDescent="0.25">
      <c r="A808" s="1">
        <v>42893</v>
      </c>
      <c r="B808" s="2">
        <v>1.1070937500000001E-2</v>
      </c>
      <c r="C808">
        <v>3830</v>
      </c>
      <c r="D808">
        <v>977</v>
      </c>
      <c r="E808">
        <v>147.46</v>
      </c>
      <c r="F808">
        <v>55.02</v>
      </c>
      <c r="G808">
        <v>12.45</v>
      </c>
    </row>
    <row r="809" spans="1:7" x14ac:dyDescent="0.25">
      <c r="A809" s="1">
        <v>42893</v>
      </c>
      <c r="B809" s="2">
        <v>1.1418171296296296E-2</v>
      </c>
      <c r="C809">
        <v>3830</v>
      </c>
      <c r="D809">
        <v>977</v>
      </c>
      <c r="E809">
        <v>147.6</v>
      </c>
      <c r="F809">
        <v>55.08</v>
      </c>
      <c r="G809">
        <v>12.45</v>
      </c>
    </row>
    <row r="810" spans="1:7" x14ac:dyDescent="0.25">
      <c r="A810" s="1">
        <v>42893</v>
      </c>
      <c r="B810" s="2">
        <v>1.1765393518518517E-2</v>
      </c>
      <c r="C810">
        <v>3830</v>
      </c>
      <c r="D810">
        <v>977</v>
      </c>
      <c r="E810">
        <v>147.71</v>
      </c>
      <c r="F810">
        <v>55.13</v>
      </c>
      <c r="G810">
        <v>12.46</v>
      </c>
    </row>
    <row r="811" spans="1:7" x14ac:dyDescent="0.25">
      <c r="A811" s="1">
        <v>42893</v>
      </c>
      <c r="B811" s="2">
        <v>1.211261574074074E-2</v>
      </c>
      <c r="C811">
        <v>3830</v>
      </c>
      <c r="D811">
        <v>977</v>
      </c>
      <c r="E811">
        <v>147.80000000000001</v>
      </c>
      <c r="F811">
        <v>55.17</v>
      </c>
      <c r="G811">
        <v>12.46</v>
      </c>
    </row>
    <row r="812" spans="1:7" x14ac:dyDescent="0.25">
      <c r="A812" s="1">
        <v>42893</v>
      </c>
      <c r="B812" s="2">
        <v>1.2459826388888888E-2</v>
      </c>
      <c r="C812">
        <v>3830</v>
      </c>
      <c r="D812">
        <v>977</v>
      </c>
      <c r="E812">
        <v>147.94999999999999</v>
      </c>
      <c r="F812">
        <v>55.22</v>
      </c>
      <c r="G812">
        <v>12.46</v>
      </c>
    </row>
    <row r="813" spans="1:7" x14ac:dyDescent="0.25">
      <c r="A813" s="1">
        <v>42893</v>
      </c>
      <c r="B813" s="2">
        <v>1.2807048611111113E-2</v>
      </c>
      <c r="C813">
        <v>3830</v>
      </c>
      <c r="D813">
        <v>977</v>
      </c>
      <c r="E813">
        <v>148.05000000000001</v>
      </c>
      <c r="F813">
        <v>55.26</v>
      </c>
      <c r="G813">
        <v>12.46</v>
      </c>
    </row>
    <row r="814" spans="1:7" x14ac:dyDescent="0.25">
      <c r="A814" s="1">
        <v>42893</v>
      </c>
      <c r="B814" s="2">
        <v>1.315425925925926E-2</v>
      </c>
      <c r="C814">
        <v>3830</v>
      </c>
      <c r="D814">
        <v>977</v>
      </c>
      <c r="E814">
        <v>148.18</v>
      </c>
      <c r="F814">
        <v>55.31</v>
      </c>
      <c r="G814">
        <v>12.47</v>
      </c>
    </row>
    <row r="815" spans="1:7" x14ac:dyDescent="0.25">
      <c r="A815" s="1">
        <v>42893</v>
      </c>
      <c r="B815" s="2">
        <v>1.3501469907407408E-2</v>
      </c>
      <c r="C815">
        <v>3830</v>
      </c>
      <c r="D815">
        <v>977</v>
      </c>
      <c r="E815">
        <v>148.29</v>
      </c>
      <c r="F815">
        <v>55.36</v>
      </c>
      <c r="G815">
        <v>12.47</v>
      </c>
    </row>
    <row r="816" spans="1:7" x14ac:dyDescent="0.25">
      <c r="A816" s="1">
        <v>42893</v>
      </c>
      <c r="B816" s="2">
        <v>1.3848692129629629E-2</v>
      </c>
      <c r="C816">
        <v>3830</v>
      </c>
      <c r="D816">
        <v>977</v>
      </c>
      <c r="E816">
        <v>148.41</v>
      </c>
      <c r="F816">
        <v>55.4</v>
      </c>
      <c r="G816">
        <v>12.47</v>
      </c>
    </row>
    <row r="817" spans="1:7" x14ac:dyDescent="0.25">
      <c r="A817" s="1">
        <v>42893</v>
      </c>
      <c r="B817" s="2">
        <v>1.4195902777777778E-2</v>
      </c>
      <c r="C817">
        <v>3830</v>
      </c>
      <c r="D817">
        <v>977</v>
      </c>
      <c r="E817">
        <v>148.52000000000001</v>
      </c>
      <c r="F817">
        <v>55.45</v>
      </c>
      <c r="G817">
        <v>12.47</v>
      </c>
    </row>
    <row r="818" spans="1:7" x14ac:dyDescent="0.25">
      <c r="A818" s="1">
        <v>42893</v>
      </c>
      <c r="B818" s="2">
        <v>1.4543124999999999E-2</v>
      </c>
      <c r="C818">
        <v>3830</v>
      </c>
      <c r="D818">
        <v>977</v>
      </c>
      <c r="E818">
        <v>148.63999999999999</v>
      </c>
      <c r="F818">
        <v>55.5</v>
      </c>
      <c r="G818">
        <v>12.48</v>
      </c>
    </row>
    <row r="819" spans="1:7" x14ac:dyDescent="0.25">
      <c r="A819" s="1">
        <v>42893</v>
      </c>
      <c r="B819" s="2">
        <v>1.4890335648148149E-2</v>
      </c>
      <c r="C819">
        <v>3830</v>
      </c>
      <c r="D819">
        <v>977</v>
      </c>
      <c r="E819">
        <v>148.76</v>
      </c>
      <c r="F819">
        <v>55.54</v>
      </c>
      <c r="G819">
        <v>12.48</v>
      </c>
    </row>
    <row r="820" spans="1:7" x14ac:dyDescent="0.25">
      <c r="A820" s="1">
        <v>42893</v>
      </c>
      <c r="B820" s="2">
        <v>1.5237546296296296E-2</v>
      </c>
      <c r="C820">
        <v>3830</v>
      </c>
      <c r="D820">
        <v>977</v>
      </c>
      <c r="E820">
        <v>148.85</v>
      </c>
      <c r="F820">
        <v>55.58</v>
      </c>
      <c r="G820">
        <v>12.48</v>
      </c>
    </row>
    <row r="821" spans="1:7" x14ac:dyDescent="0.25">
      <c r="A821" s="1">
        <v>42893</v>
      </c>
      <c r="B821" s="2">
        <v>1.5584583333333334E-2</v>
      </c>
      <c r="C821">
        <v>3830</v>
      </c>
      <c r="D821">
        <v>977</v>
      </c>
      <c r="E821">
        <v>148.97</v>
      </c>
      <c r="F821">
        <v>55.63</v>
      </c>
      <c r="G821">
        <v>12.48</v>
      </c>
    </row>
    <row r="822" spans="1:7" x14ac:dyDescent="0.25">
      <c r="A822" s="1">
        <v>42893</v>
      </c>
      <c r="B822" s="2">
        <v>1.5931979166666669E-2</v>
      </c>
      <c r="C822">
        <v>3830</v>
      </c>
      <c r="D822">
        <v>977</v>
      </c>
      <c r="E822">
        <v>149.11000000000001</v>
      </c>
      <c r="F822">
        <v>55.68</v>
      </c>
      <c r="G822">
        <v>12.49</v>
      </c>
    </row>
    <row r="823" spans="1:7" x14ac:dyDescent="0.25">
      <c r="A823" s="1">
        <v>42893</v>
      </c>
      <c r="B823" s="2">
        <v>1.6279189814814816E-2</v>
      </c>
      <c r="C823">
        <v>3830</v>
      </c>
      <c r="D823">
        <v>977</v>
      </c>
      <c r="E823">
        <v>149.21</v>
      </c>
      <c r="F823">
        <v>55.72</v>
      </c>
      <c r="G823">
        <v>12.49</v>
      </c>
    </row>
    <row r="824" spans="1:7" x14ac:dyDescent="0.25">
      <c r="A824" s="1">
        <v>42893</v>
      </c>
      <c r="B824" s="2">
        <v>1.6626215277777776E-2</v>
      </c>
      <c r="C824">
        <v>3830</v>
      </c>
      <c r="D824">
        <v>977</v>
      </c>
      <c r="E824">
        <v>149.34</v>
      </c>
      <c r="F824">
        <v>55.77</v>
      </c>
      <c r="G824">
        <v>12.49</v>
      </c>
    </row>
    <row r="825" spans="1:7" x14ac:dyDescent="0.25">
      <c r="A825" s="1">
        <v>42893</v>
      </c>
      <c r="B825" s="2">
        <v>1.6973611111111109E-2</v>
      </c>
      <c r="C825">
        <v>3830</v>
      </c>
      <c r="D825">
        <v>977</v>
      </c>
      <c r="E825">
        <v>149.47999999999999</v>
      </c>
      <c r="F825">
        <v>55.83</v>
      </c>
      <c r="G825">
        <v>12.49</v>
      </c>
    </row>
    <row r="826" spans="1:7" x14ac:dyDescent="0.25">
      <c r="A826" s="1">
        <v>42893</v>
      </c>
      <c r="B826" s="2">
        <v>1.732082175925926E-2</v>
      </c>
      <c r="C826">
        <v>3830</v>
      </c>
      <c r="D826">
        <v>977</v>
      </c>
      <c r="E826">
        <v>149.58000000000001</v>
      </c>
      <c r="F826">
        <v>55.87</v>
      </c>
      <c r="G826">
        <v>12.5</v>
      </c>
    </row>
    <row r="827" spans="1:7" x14ac:dyDescent="0.25">
      <c r="A827" s="1">
        <v>42893</v>
      </c>
      <c r="B827" s="2">
        <v>1.7667847222222224E-2</v>
      </c>
      <c r="C827">
        <v>3830</v>
      </c>
      <c r="D827">
        <v>977</v>
      </c>
      <c r="E827">
        <v>149.66</v>
      </c>
      <c r="F827">
        <v>55.91</v>
      </c>
      <c r="G827">
        <v>12.5</v>
      </c>
    </row>
    <row r="828" spans="1:7" x14ac:dyDescent="0.25">
      <c r="A828" s="1">
        <v>42893</v>
      </c>
      <c r="B828" s="2">
        <v>1.8015243055555553E-2</v>
      </c>
      <c r="C828">
        <v>3830</v>
      </c>
      <c r="D828">
        <v>977</v>
      </c>
      <c r="E828">
        <v>149.79</v>
      </c>
      <c r="F828">
        <v>55.96</v>
      </c>
      <c r="G828">
        <v>12.5</v>
      </c>
    </row>
    <row r="829" spans="1:7" x14ac:dyDescent="0.25">
      <c r="A829" s="1">
        <v>42893</v>
      </c>
      <c r="B829" s="2">
        <v>1.8362453703703704E-2</v>
      </c>
      <c r="C829">
        <v>3830</v>
      </c>
      <c r="D829">
        <v>977</v>
      </c>
      <c r="E829">
        <v>149.91999999999999</v>
      </c>
      <c r="F829">
        <v>56.01</v>
      </c>
      <c r="G829">
        <v>12.5</v>
      </c>
    </row>
    <row r="830" spans="1:7" x14ac:dyDescent="0.25">
      <c r="A830" s="1">
        <v>42893</v>
      </c>
      <c r="B830" s="2">
        <v>1.8709479166666664E-2</v>
      </c>
      <c r="C830">
        <v>3830</v>
      </c>
      <c r="D830">
        <v>977</v>
      </c>
      <c r="E830">
        <v>150.03</v>
      </c>
      <c r="F830">
        <v>56.05</v>
      </c>
      <c r="G830">
        <v>12.51</v>
      </c>
    </row>
    <row r="831" spans="1:7" x14ac:dyDescent="0.25">
      <c r="A831" s="1">
        <v>42893</v>
      </c>
      <c r="B831" s="2">
        <v>1.9056875000000001E-2</v>
      </c>
      <c r="C831">
        <v>3830</v>
      </c>
      <c r="D831">
        <v>977</v>
      </c>
      <c r="E831">
        <v>150.13</v>
      </c>
      <c r="F831">
        <v>56.09</v>
      </c>
      <c r="G831">
        <v>12.51</v>
      </c>
    </row>
    <row r="832" spans="1:7" x14ac:dyDescent="0.25">
      <c r="A832" s="1">
        <v>42893</v>
      </c>
      <c r="B832" s="2">
        <v>1.9403900462962965E-2</v>
      </c>
      <c r="C832">
        <v>3830</v>
      </c>
      <c r="D832">
        <v>977</v>
      </c>
      <c r="E832">
        <v>150.22</v>
      </c>
      <c r="F832">
        <v>56.13</v>
      </c>
      <c r="G832">
        <v>12.51</v>
      </c>
    </row>
    <row r="833" spans="1:7" x14ac:dyDescent="0.25">
      <c r="A833" s="1">
        <v>42893</v>
      </c>
      <c r="B833" s="2">
        <v>1.9751111111111112E-2</v>
      </c>
      <c r="C833">
        <v>3830</v>
      </c>
      <c r="D833">
        <v>977</v>
      </c>
      <c r="E833">
        <v>150.36000000000001</v>
      </c>
      <c r="F833">
        <v>56.18</v>
      </c>
      <c r="G833">
        <v>12.51</v>
      </c>
    </row>
    <row r="834" spans="1:7" x14ac:dyDescent="0.25">
      <c r="A834" s="1">
        <v>42893</v>
      </c>
      <c r="B834" s="2">
        <v>2.0098506944444445E-2</v>
      </c>
      <c r="C834">
        <v>3830</v>
      </c>
      <c r="D834">
        <v>977</v>
      </c>
      <c r="E834">
        <v>150.46</v>
      </c>
      <c r="F834">
        <v>56.22</v>
      </c>
      <c r="G834">
        <v>12.52</v>
      </c>
    </row>
    <row r="835" spans="1:7" x14ac:dyDescent="0.25">
      <c r="A835" s="1">
        <v>42893</v>
      </c>
      <c r="B835" s="2">
        <v>2.0445532407407405E-2</v>
      </c>
      <c r="C835">
        <v>3830</v>
      </c>
      <c r="D835">
        <v>977</v>
      </c>
      <c r="E835">
        <v>150.56</v>
      </c>
      <c r="F835">
        <v>56.27</v>
      </c>
      <c r="G835">
        <v>12.52</v>
      </c>
    </row>
    <row r="836" spans="1:7" x14ac:dyDescent="0.25">
      <c r="A836" s="1">
        <v>42893</v>
      </c>
      <c r="B836" s="2">
        <v>2.0792743055555556E-2</v>
      </c>
      <c r="C836">
        <v>3830</v>
      </c>
      <c r="D836">
        <v>977</v>
      </c>
      <c r="E836">
        <v>150.66999999999999</v>
      </c>
      <c r="F836">
        <v>56.31</v>
      </c>
      <c r="G836">
        <v>12.52</v>
      </c>
    </row>
    <row r="837" spans="1:7" x14ac:dyDescent="0.25">
      <c r="A837" s="1">
        <v>42893</v>
      </c>
      <c r="B837" s="2">
        <v>2.1140138888888892E-2</v>
      </c>
      <c r="C837">
        <v>3830</v>
      </c>
      <c r="D837">
        <v>977</v>
      </c>
      <c r="E837">
        <v>150.81</v>
      </c>
      <c r="F837">
        <v>56.36</v>
      </c>
      <c r="G837">
        <v>12.52</v>
      </c>
    </row>
    <row r="838" spans="1:7" x14ac:dyDescent="0.25">
      <c r="A838" s="1">
        <v>42893</v>
      </c>
      <c r="B838" s="2">
        <v>2.1487164351851853E-2</v>
      </c>
      <c r="C838">
        <v>3830</v>
      </c>
      <c r="D838">
        <v>977</v>
      </c>
      <c r="E838">
        <v>150.91</v>
      </c>
      <c r="F838">
        <v>56.4</v>
      </c>
      <c r="G838">
        <v>12.53</v>
      </c>
    </row>
    <row r="839" spans="1:7" x14ac:dyDescent="0.25">
      <c r="A839" s="1">
        <v>42893</v>
      </c>
      <c r="B839" s="2">
        <v>2.1834375000000003E-2</v>
      </c>
      <c r="C839">
        <v>3830</v>
      </c>
      <c r="D839">
        <v>977</v>
      </c>
      <c r="E839">
        <v>151.03</v>
      </c>
      <c r="F839">
        <v>56.45</v>
      </c>
      <c r="G839">
        <v>12.53</v>
      </c>
    </row>
    <row r="840" spans="1:7" x14ac:dyDescent="0.25">
      <c r="A840" s="1">
        <v>42893</v>
      </c>
      <c r="B840" s="2">
        <v>2.2181770833333333E-2</v>
      </c>
      <c r="C840">
        <v>3830</v>
      </c>
      <c r="D840">
        <v>977</v>
      </c>
      <c r="E840">
        <v>151.13999999999999</v>
      </c>
      <c r="F840">
        <v>56.5</v>
      </c>
      <c r="G840">
        <v>12.53</v>
      </c>
    </row>
    <row r="841" spans="1:7" x14ac:dyDescent="0.25">
      <c r="A841" s="1">
        <v>42893</v>
      </c>
      <c r="B841" s="2">
        <v>2.2528796296296293E-2</v>
      </c>
      <c r="C841">
        <v>3830</v>
      </c>
      <c r="D841">
        <v>977</v>
      </c>
      <c r="E841">
        <v>151.25</v>
      </c>
      <c r="F841">
        <v>56.54</v>
      </c>
      <c r="G841">
        <v>12.53</v>
      </c>
    </row>
    <row r="842" spans="1:7" x14ac:dyDescent="0.25">
      <c r="A842" s="1">
        <v>42893</v>
      </c>
      <c r="B842" s="2">
        <v>2.2876006944444447E-2</v>
      </c>
      <c r="C842">
        <v>3830</v>
      </c>
      <c r="D842">
        <v>977</v>
      </c>
      <c r="E842">
        <v>151.33000000000001</v>
      </c>
      <c r="F842">
        <v>56.57</v>
      </c>
      <c r="G842">
        <v>12.54</v>
      </c>
    </row>
    <row r="843" spans="1:7" x14ac:dyDescent="0.25">
      <c r="A843" s="1">
        <v>42893</v>
      </c>
      <c r="B843" s="2">
        <v>2.3223217592592594E-2</v>
      </c>
      <c r="C843">
        <v>3830</v>
      </c>
      <c r="D843">
        <v>977</v>
      </c>
      <c r="E843">
        <v>151.47</v>
      </c>
      <c r="F843">
        <v>56.62</v>
      </c>
      <c r="G843">
        <v>12.54</v>
      </c>
    </row>
    <row r="844" spans="1:7" x14ac:dyDescent="0.25">
      <c r="A844" s="1">
        <v>42893</v>
      </c>
      <c r="B844" s="2">
        <v>2.3570428240740741E-2</v>
      </c>
      <c r="C844">
        <v>3830</v>
      </c>
      <c r="D844">
        <v>977</v>
      </c>
      <c r="E844">
        <v>151.56</v>
      </c>
      <c r="F844">
        <v>56.66</v>
      </c>
      <c r="G844">
        <v>12.54</v>
      </c>
    </row>
    <row r="845" spans="1:7" x14ac:dyDescent="0.25">
      <c r="A845" s="1">
        <v>42893</v>
      </c>
      <c r="B845" s="2">
        <v>2.3917638888888888E-2</v>
      </c>
      <c r="C845">
        <v>3830</v>
      </c>
      <c r="D845">
        <v>977</v>
      </c>
      <c r="E845">
        <v>151.65</v>
      </c>
      <c r="F845">
        <v>56.7</v>
      </c>
      <c r="G845">
        <v>12.54</v>
      </c>
    </row>
    <row r="846" spans="1:7" x14ac:dyDescent="0.25">
      <c r="A846" s="1">
        <v>42893</v>
      </c>
      <c r="B846" s="2">
        <v>2.4264849537037034E-2</v>
      </c>
      <c r="C846">
        <v>3830</v>
      </c>
      <c r="D846">
        <v>977</v>
      </c>
      <c r="E846">
        <v>151.72999999999999</v>
      </c>
      <c r="F846">
        <v>56.73</v>
      </c>
      <c r="G846">
        <v>12.55</v>
      </c>
    </row>
    <row r="847" spans="1:7" x14ac:dyDescent="0.25">
      <c r="A847" s="1">
        <v>42893</v>
      </c>
      <c r="B847" s="2">
        <v>2.4612060185185188E-2</v>
      </c>
      <c r="C847">
        <v>3830</v>
      </c>
      <c r="D847">
        <v>977</v>
      </c>
      <c r="E847">
        <v>151.84</v>
      </c>
      <c r="F847">
        <v>56.78</v>
      </c>
      <c r="G847">
        <v>12.55</v>
      </c>
    </row>
    <row r="848" spans="1:7" x14ac:dyDescent="0.25">
      <c r="A848" s="1">
        <v>42893</v>
      </c>
      <c r="B848" s="2">
        <v>2.4959270833333335E-2</v>
      </c>
      <c r="C848">
        <v>3830</v>
      </c>
      <c r="D848">
        <v>977</v>
      </c>
      <c r="E848">
        <v>151.94999999999999</v>
      </c>
      <c r="F848">
        <v>56.82</v>
      </c>
      <c r="G848">
        <v>12.56</v>
      </c>
    </row>
    <row r="849" spans="1:7" x14ac:dyDescent="0.25">
      <c r="A849" s="1">
        <v>42893</v>
      </c>
      <c r="B849" s="2">
        <v>2.5306481481481482E-2</v>
      </c>
      <c r="C849">
        <v>3830</v>
      </c>
      <c r="D849">
        <v>977</v>
      </c>
      <c r="E849">
        <v>152.07</v>
      </c>
      <c r="F849">
        <v>56.87</v>
      </c>
      <c r="G849">
        <v>12.55</v>
      </c>
    </row>
    <row r="850" spans="1:7" x14ac:dyDescent="0.25">
      <c r="A850" s="1">
        <v>42893</v>
      </c>
      <c r="B850" s="2">
        <v>2.5653692129629629E-2</v>
      </c>
      <c r="C850">
        <v>3830</v>
      </c>
      <c r="D850">
        <v>977</v>
      </c>
      <c r="E850">
        <v>152.16999999999999</v>
      </c>
      <c r="F850">
        <v>56.91</v>
      </c>
      <c r="G850">
        <v>12.56</v>
      </c>
    </row>
    <row r="851" spans="1:7" x14ac:dyDescent="0.25">
      <c r="A851" s="1">
        <v>42893</v>
      </c>
      <c r="B851" s="2">
        <v>2.6000902777777776E-2</v>
      </c>
      <c r="C851">
        <v>3830</v>
      </c>
      <c r="D851">
        <v>977</v>
      </c>
      <c r="E851">
        <v>152.27000000000001</v>
      </c>
      <c r="F851">
        <v>56.95</v>
      </c>
      <c r="G851">
        <v>12.56</v>
      </c>
    </row>
    <row r="852" spans="1:7" x14ac:dyDescent="0.25">
      <c r="A852" s="1">
        <v>42893</v>
      </c>
      <c r="B852" s="2">
        <v>2.6348113425925926E-2</v>
      </c>
      <c r="C852">
        <v>3830</v>
      </c>
      <c r="D852">
        <v>977</v>
      </c>
      <c r="E852">
        <v>152.4</v>
      </c>
      <c r="F852">
        <v>57</v>
      </c>
      <c r="G852">
        <v>12.56</v>
      </c>
    </row>
    <row r="853" spans="1:7" x14ac:dyDescent="0.25">
      <c r="A853" s="1">
        <v>42893</v>
      </c>
      <c r="B853" s="2">
        <v>2.6695324074074073E-2</v>
      </c>
      <c r="C853">
        <v>3830</v>
      </c>
      <c r="D853">
        <v>977</v>
      </c>
      <c r="E853">
        <v>152.51</v>
      </c>
      <c r="F853">
        <v>57.05</v>
      </c>
      <c r="G853">
        <v>12.57</v>
      </c>
    </row>
    <row r="854" spans="1:7" x14ac:dyDescent="0.25">
      <c r="A854" s="1">
        <v>42893</v>
      </c>
      <c r="B854" s="2">
        <v>2.7042349537037037E-2</v>
      </c>
      <c r="C854">
        <v>3830</v>
      </c>
      <c r="D854">
        <v>977</v>
      </c>
      <c r="E854">
        <v>152.61000000000001</v>
      </c>
      <c r="F854">
        <v>57.09</v>
      </c>
      <c r="G854">
        <v>12.57</v>
      </c>
    </row>
    <row r="855" spans="1:7" x14ac:dyDescent="0.25">
      <c r="A855" s="1">
        <v>42893</v>
      </c>
      <c r="B855" s="2">
        <v>2.738974537037037E-2</v>
      </c>
      <c r="C855">
        <v>3830</v>
      </c>
      <c r="D855">
        <v>977</v>
      </c>
      <c r="E855">
        <v>152.72</v>
      </c>
      <c r="F855">
        <v>57.13</v>
      </c>
      <c r="G855">
        <v>12.57</v>
      </c>
    </row>
    <row r="856" spans="1:7" x14ac:dyDescent="0.25">
      <c r="A856" s="1">
        <v>42893</v>
      </c>
      <c r="B856" s="2">
        <v>2.7736956018518524E-2</v>
      </c>
      <c r="C856">
        <v>3830</v>
      </c>
      <c r="D856">
        <v>977</v>
      </c>
      <c r="E856">
        <v>152.84</v>
      </c>
      <c r="F856">
        <v>57.17</v>
      </c>
      <c r="G856">
        <v>12.57</v>
      </c>
    </row>
    <row r="857" spans="1:7" x14ac:dyDescent="0.25">
      <c r="A857" s="1">
        <v>42893</v>
      </c>
      <c r="B857" s="2">
        <v>2.8083981481481484E-2</v>
      </c>
      <c r="C857">
        <v>3830</v>
      </c>
      <c r="D857">
        <v>977</v>
      </c>
      <c r="E857">
        <v>152.91</v>
      </c>
      <c r="F857">
        <v>57.21</v>
      </c>
      <c r="G857">
        <v>12.58</v>
      </c>
    </row>
    <row r="858" spans="1:7" x14ac:dyDescent="0.25">
      <c r="A858" s="1">
        <v>42893</v>
      </c>
      <c r="B858" s="2">
        <v>2.8431377314814817E-2</v>
      </c>
      <c r="C858">
        <v>3830</v>
      </c>
      <c r="D858">
        <v>977</v>
      </c>
      <c r="E858">
        <v>153.06</v>
      </c>
      <c r="F858">
        <v>57.27</v>
      </c>
      <c r="G858">
        <v>12.58</v>
      </c>
    </row>
    <row r="859" spans="1:7" x14ac:dyDescent="0.25">
      <c r="A859" s="1">
        <v>42893</v>
      </c>
      <c r="B859" s="2">
        <v>2.8778587962962964E-2</v>
      </c>
      <c r="C859">
        <v>3830</v>
      </c>
      <c r="D859">
        <v>977</v>
      </c>
      <c r="E859">
        <v>153.18</v>
      </c>
      <c r="F859">
        <v>57.31</v>
      </c>
      <c r="G859">
        <v>12.58</v>
      </c>
    </row>
    <row r="860" spans="1:7" x14ac:dyDescent="0.25">
      <c r="A860" s="1">
        <v>42893</v>
      </c>
      <c r="B860" s="2">
        <v>2.9125613425925925E-2</v>
      </c>
      <c r="C860">
        <v>3830</v>
      </c>
      <c r="D860">
        <v>977</v>
      </c>
      <c r="E860">
        <v>153.26</v>
      </c>
      <c r="F860">
        <v>57.34</v>
      </c>
      <c r="G860">
        <v>12.58</v>
      </c>
    </row>
    <row r="861" spans="1:7" x14ac:dyDescent="0.25">
      <c r="A861" s="1">
        <v>42893</v>
      </c>
      <c r="B861" s="2">
        <v>2.9473009259259261E-2</v>
      </c>
      <c r="C861">
        <v>3830</v>
      </c>
      <c r="D861">
        <v>977</v>
      </c>
      <c r="E861">
        <v>153.36000000000001</v>
      </c>
      <c r="F861">
        <v>57.39</v>
      </c>
      <c r="G861">
        <v>12.58</v>
      </c>
    </row>
    <row r="862" spans="1:7" x14ac:dyDescent="0.25">
      <c r="A862" s="1">
        <v>42893</v>
      </c>
      <c r="B862" s="2">
        <v>2.9820219907407408E-2</v>
      </c>
      <c r="C862">
        <v>3830</v>
      </c>
      <c r="D862">
        <v>977</v>
      </c>
      <c r="E862">
        <v>153.54</v>
      </c>
      <c r="F862">
        <v>57.45</v>
      </c>
      <c r="G862">
        <v>12.58</v>
      </c>
    </row>
    <row r="863" spans="1:7" x14ac:dyDescent="0.25">
      <c r="A863" s="1">
        <v>42893</v>
      </c>
      <c r="B863" s="2">
        <v>3.0167245370370369E-2</v>
      </c>
      <c r="C863">
        <v>3830</v>
      </c>
      <c r="D863">
        <v>977</v>
      </c>
      <c r="E863">
        <v>153.61000000000001</v>
      </c>
      <c r="F863">
        <v>57.49</v>
      </c>
      <c r="G863">
        <v>12.59</v>
      </c>
    </row>
    <row r="864" spans="1:7" x14ac:dyDescent="0.25">
      <c r="A864" s="1">
        <v>42893</v>
      </c>
      <c r="B864" s="2">
        <v>3.0514641203703702E-2</v>
      </c>
      <c r="C864">
        <v>3830</v>
      </c>
      <c r="D864">
        <v>977</v>
      </c>
      <c r="E864">
        <v>153.74</v>
      </c>
      <c r="F864">
        <v>57.54</v>
      </c>
      <c r="G864">
        <v>12.59</v>
      </c>
    </row>
    <row r="865" spans="1:7" x14ac:dyDescent="0.25">
      <c r="A865" s="1">
        <v>42893</v>
      </c>
      <c r="B865" s="2">
        <v>3.0861666666666666E-2</v>
      </c>
      <c r="C865">
        <v>3830</v>
      </c>
      <c r="D865">
        <v>977</v>
      </c>
      <c r="E865">
        <v>153.87</v>
      </c>
      <c r="F865">
        <v>57.59</v>
      </c>
      <c r="G865">
        <v>12.6</v>
      </c>
    </row>
    <row r="866" spans="1:7" x14ac:dyDescent="0.25">
      <c r="A866" s="1">
        <v>42893</v>
      </c>
      <c r="B866" s="2">
        <v>3.1209062499999999E-2</v>
      </c>
      <c r="C866">
        <v>3830</v>
      </c>
      <c r="D866">
        <v>977</v>
      </c>
      <c r="E866">
        <v>153.97999999999999</v>
      </c>
      <c r="F866">
        <v>57.64</v>
      </c>
      <c r="G866">
        <v>12.6</v>
      </c>
    </row>
    <row r="867" spans="1:7" x14ac:dyDescent="0.25">
      <c r="A867" s="1">
        <v>42893</v>
      </c>
      <c r="B867" s="2">
        <v>3.1556273148148149E-2</v>
      </c>
      <c r="C867">
        <v>3830</v>
      </c>
      <c r="D867">
        <v>977</v>
      </c>
      <c r="E867">
        <v>154.07</v>
      </c>
      <c r="F867">
        <v>57.67</v>
      </c>
      <c r="G867">
        <v>12.6</v>
      </c>
    </row>
    <row r="868" spans="1:7" x14ac:dyDescent="0.25">
      <c r="A868" s="1">
        <v>42893</v>
      </c>
      <c r="B868" s="2">
        <v>3.190329861111111E-2</v>
      </c>
      <c r="C868">
        <v>3830</v>
      </c>
      <c r="D868">
        <v>977</v>
      </c>
      <c r="E868">
        <v>154.22999999999999</v>
      </c>
      <c r="F868">
        <v>57.73</v>
      </c>
      <c r="G868">
        <v>12.6</v>
      </c>
    </row>
    <row r="869" spans="1:7" x14ac:dyDescent="0.25">
      <c r="A869" s="1">
        <v>42893</v>
      </c>
      <c r="B869" s="2">
        <v>3.2250694444444443E-2</v>
      </c>
      <c r="C869">
        <v>3830</v>
      </c>
      <c r="D869">
        <v>977</v>
      </c>
      <c r="E869">
        <v>154.34</v>
      </c>
      <c r="F869">
        <v>57.78</v>
      </c>
      <c r="G869">
        <v>12.6</v>
      </c>
    </row>
    <row r="870" spans="1:7" x14ac:dyDescent="0.25">
      <c r="A870" s="1">
        <v>42893</v>
      </c>
      <c r="B870" s="2">
        <v>3.259790509259259E-2</v>
      </c>
      <c r="C870">
        <v>3830</v>
      </c>
      <c r="D870">
        <v>977</v>
      </c>
      <c r="E870">
        <v>154.44</v>
      </c>
      <c r="F870">
        <v>57.82</v>
      </c>
      <c r="G870">
        <v>12.61</v>
      </c>
    </row>
    <row r="871" spans="1:7" x14ac:dyDescent="0.25">
      <c r="A871" s="1">
        <v>42893</v>
      </c>
      <c r="B871" s="2">
        <v>3.2944930555555557E-2</v>
      </c>
      <c r="C871">
        <v>3830</v>
      </c>
      <c r="D871">
        <v>977</v>
      </c>
      <c r="E871">
        <v>154.57</v>
      </c>
      <c r="F871">
        <v>57.87</v>
      </c>
      <c r="G871">
        <v>12.61</v>
      </c>
    </row>
    <row r="872" spans="1:7" x14ac:dyDescent="0.25">
      <c r="A872" s="1">
        <v>42893</v>
      </c>
      <c r="B872" s="2">
        <v>3.329232638888889E-2</v>
      </c>
      <c r="C872">
        <v>3830</v>
      </c>
      <c r="D872">
        <v>977</v>
      </c>
      <c r="E872">
        <v>154.65</v>
      </c>
      <c r="F872">
        <v>57.9</v>
      </c>
      <c r="G872">
        <v>12.61</v>
      </c>
    </row>
    <row r="873" spans="1:7" x14ac:dyDescent="0.25">
      <c r="A873" s="1">
        <v>42893</v>
      </c>
      <c r="B873" s="2">
        <v>3.3639537037037037E-2</v>
      </c>
      <c r="C873">
        <v>3830</v>
      </c>
      <c r="D873">
        <v>977</v>
      </c>
      <c r="E873">
        <v>154.81</v>
      </c>
      <c r="F873">
        <v>57.96</v>
      </c>
      <c r="G873">
        <v>12.61</v>
      </c>
    </row>
    <row r="874" spans="1:7" x14ac:dyDescent="0.25">
      <c r="A874" s="1">
        <v>42893</v>
      </c>
      <c r="B874" s="2">
        <v>3.3986562499999998E-2</v>
      </c>
      <c r="C874">
        <v>3830</v>
      </c>
      <c r="D874">
        <v>977</v>
      </c>
      <c r="E874">
        <v>154.91999999999999</v>
      </c>
      <c r="F874">
        <v>58.01</v>
      </c>
      <c r="G874">
        <v>12.62</v>
      </c>
    </row>
    <row r="875" spans="1:7" x14ac:dyDescent="0.25">
      <c r="A875" s="1">
        <v>42893</v>
      </c>
      <c r="B875" s="2">
        <v>3.4333958333333331E-2</v>
      </c>
      <c r="C875">
        <v>3830</v>
      </c>
      <c r="D875">
        <v>977</v>
      </c>
      <c r="E875">
        <v>155.02000000000001</v>
      </c>
      <c r="F875">
        <v>58.05</v>
      </c>
      <c r="G875">
        <v>12.62</v>
      </c>
    </row>
    <row r="876" spans="1:7" x14ac:dyDescent="0.25">
      <c r="A876" s="1">
        <v>42893</v>
      </c>
      <c r="B876" s="2">
        <v>3.4680983796296298E-2</v>
      </c>
      <c r="C876">
        <v>3830</v>
      </c>
      <c r="D876">
        <v>977</v>
      </c>
      <c r="E876">
        <v>155.11000000000001</v>
      </c>
      <c r="F876">
        <v>58.09</v>
      </c>
      <c r="G876">
        <v>12.62</v>
      </c>
    </row>
    <row r="877" spans="1:7" x14ac:dyDescent="0.25">
      <c r="A877" s="1">
        <v>42893</v>
      </c>
      <c r="B877" s="2">
        <v>3.5028194444444445E-2</v>
      </c>
      <c r="C877">
        <v>3830</v>
      </c>
      <c r="D877">
        <v>977</v>
      </c>
      <c r="E877">
        <v>155.24</v>
      </c>
      <c r="F877">
        <v>58.14</v>
      </c>
      <c r="G877">
        <v>12.62</v>
      </c>
    </row>
    <row r="878" spans="1:7" x14ac:dyDescent="0.25">
      <c r="A878" s="1">
        <v>42893</v>
      </c>
      <c r="B878" s="2">
        <v>3.5375590277777778E-2</v>
      </c>
      <c r="C878">
        <v>3830</v>
      </c>
      <c r="D878">
        <v>977</v>
      </c>
      <c r="E878">
        <v>155.32</v>
      </c>
      <c r="F878">
        <v>58.18</v>
      </c>
      <c r="G878">
        <v>12.63</v>
      </c>
    </row>
    <row r="879" spans="1:7" x14ac:dyDescent="0.25">
      <c r="A879" s="1">
        <v>42893</v>
      </c>
      <c r="B879" s="2">
        <v>3.5722615740740739E-2</v>
      </c>
      <c r="C879">
        <v>3830</v>
      </c>
      <c r="D879">
        <v>977</v>
      </c>
      <c r="E879">
        <v>155.49</v>
      </c>
      <c r="F879">
        <v>58.24</v>
      </c>
      <c r="G879">
        <v>12.63</v>
      </c>
    </row>
    <row r="880" spans="1:7" x14ac:dyDescent="0.25">
      <c r="A880" s="1">
        <v>42893</v>
      </c>
      <c r="B880" s="2">
        <v>3.6069826388888886E-2</v>
      </c>
      <c r="C880">
        <v>3830</v>
      </c>
      <c r="D880">
        <v>977</v>
      </c>
      <c r="E880">
        <v>155.59</v>
      </c>
      <c r="F880">
        <v>58.28</v>
      </c>
      <c r="G880">
        <v>12.63</v>
      </c>
    </row>
    <row r="881" spans="1:7" x14ac:dyDescent="0.25">
      <c r="A881" s="1">
        <v>42893</v>
      </c>
      <c r="B881" s="2">
        <v>3.6417222222222226E-2</v>
      </c>
      <c r="C881">
        <v>3830</v>
      </c>
      <c r="D881">
        <v>977</v>
      </c>
      <c r="E881">
        <v>155.69</v>
      </c>
      <c r="F881">
        <v>58.32</v>
      </c>
      <c r="G881">
        <v>12.63</v>
      </c>
    </row>
    <row r="882" spans="1:7" x14ac:dyDescent="0.25">
      <c r="A882" s="1">
        <v>42893</v>
      </c>
      <c r="B882" s="2">
        <v>3.6764247685185186E-2</v>
      </c>
      <c r="C882">
        <v>3830</v>
      </c>
      <c r="D882">
        <v>977</v>
      </c>
      <c r="E882">
        <v>155.80000000000001</v>
      </c>
      <c r="F882">
        <v>58.36</v>
      </c>
      <c r="G882">
        <v>12.64</v>
      </c>
    </row>
    <row r="883" spans="1:7" x14ac:dyDescent="0.25">
      <c r="A883" s="1">
        <v>42893</v>
      </c>
      <c r="B883" s="2">
        <v>3.7111458333333333E-2</v>
      </c>
      <c r="C883">
        <v>3830</v>
      </c>
      <c r="D883">
        <v>977</v>
      </c>
      <c r="E883">
        <v>155.9</v>
      </c>
      <c r="F883">
        <v>58.4</v>
      </c>
      <c r="G883">
        <v>12.64</v>
      </c>
    </row>
    <row r="884" spans="1:7" x14ac:dyDescent="0.25">
      <c r="A884" s="1">
        <v>42893</v>
      </c>
      <c r="B884" s="2">
        <v>3.7458854166666666E-2</v>
      </c>
      <c r="C884">
        <v>3830</v>
      </c>
      <c r="D884">
        <v>977</v>
      </c>
      <c r="E884">
        <v>156.03</v>
      </c>
      <c r="F884">
        <v>58.46</v>
      </c>
      <c r="G884">
        <v>12.64</v>
      </c>
    </row>
    <row r="885" spans="1:7" x14ac:dyDescent="0.25">
      <c r="A885" s="1">
        <v>42893</v>
      </c>
      <c r="B885" s="2">
        <v>3.7805879629629627E-2</v>
      </c>
      <c r="C885">
        <v>3830</v>
      </c>
      <c r="D885">
        <v>977</v>
      </c>
      <c r="E885">
        <v>156.13999999999999</v>
      </c>
      <c r="F885">
        <v>58.5</v>
      </c>
      <c r="G885">
        <v>12.64</v>
      </c>
    </row>
    <row r="886" spans="1:7" x14ac:dyDescent="0.25">
      <c r="A886" s="1">
        <v>42893</v>
      </c>
      <c r="B886" s="2">
        <v>3.8153090277777781E-2</v>
      </c>
      <c r="C886">
        <v>3830</v>
      </c>
      <c r="D886">
        <v>977</v>
      </c>
      <c r="E886">
        <v>156.27000000000001</v>
      </c>
      <c r="F886">
        <v>58.55</v>
      </c>
      <c r="G886">
        <v>12.64</v>
      </c>
    </row>
    <row r="887" spans="1:7" x14ac:dyDescent="0.25">
      <c r="A887" s="1">
        <v>42893</v>
      </c>
      <c r="B887" s="2">
        <v>3.8500486111111114E-2</v>
      </c>
      <c r="C887">
        <v>3830</v>
      </c>
      <c r="D887">
        <v>977</v>
      </c>
      <c r="E887">
        <v>156.4</v>
      </c>
      <c r="F887">
        <v>58.6</v>
      </c>
      <c r="G887">
        <v>12.65</v>
      </c>
    </row>
    <row r="888" spans="1:7" x14ac:dyDescent="0.25">
      <c r="A888" s="1">
        <v>42893</v>
      </c>
      <c r="B888" s="2">
        <v>3.8847511574074074E-2</v>
      </c>
      <c r="C888">
        <v>3830</v>
      </c>
      <c r="D888">
        <v>977</v>
      </c>
      <c r="E888">
        <v>156.47999999999999</v>
      </c>
      <c r="F888">
        <v>58.64</v>
      </c>
      <c r="G888">
        <v>12.65</v>
      </c>
    </row>
    <row r="889" spans="1:7" x14ac:dyDescent="0.25">
      <c r="A889" s="1">
        <v>42893</v>
      </c>
      <c r="B889" s="2">
        <v>3.9194722222222221E-2</v>
      </c>
      <c r="C889">
        <v>3830</v>
      </c>
      <c r="D889">
        <v>977</v>
      </c>
      <c r="E889">
        <v>156.6</v>
      </c>
      <c r="F889">
        <v>58.68</v>
      </c>
      <c r="G889">
        <v>12.65</v>
      </c>
    </row>
    <row r="890" spans="1:7" x14ac:dyDescent="0.25">
      <c r="A890" s="1">
        <v>42893</v>
      </c>
      <c r="B890" s="2">
        <v>3.9541932870370375E-2</v>
      </c>
      <c r="C890">
        <v>3830</v>
      </c>
      <c r="D890">
        <v>977</v>
      </c>
      <c r="E890">
        <v>156.72999999999999</v>
      </c>
      <c r="F890">
        <v>58.73</v>
      </c>
      <c r="G890">
        <v>12.66</v>
      </c>
    </row>
    <row r="891" spans="1:7" x14ac:dyDescent="0.25">
      <c r="A891" s="1">
        <v>42893</v>
      </c>
      <c r="B891" s="2">
        <v>3.9889143518518522E-2</v>
      </c>
      <c r="C891">
        <v>3830</v>
      </c>
      <c r="D891">
        <v>977</v>
      </c>
      <c r="E891">
        <v>156.80000000000001</v>
      </c>
      <c r="F891">
        <v>58.77</v>
      </c>
      <c r="G891">
        <v>12.66</v>
      </c>
    </row>
    <row r="892" spans="1:7" x14ac:dyDescent="0.25">
      <c r="A892" s="1">
        <v>42893</v>
      </c>
      <c r="B892" s="2">
        <v>4.0236354166666669E-2</v>
      </c>
      <c r="C892">
        <v>3830</v>
      </c>
      <c r="D892">
        <v>977</v>
      </c>
      <c r="E892">
        <v>156.9</v>
      </c>
      <c r="F892">
        <v>58.8</v>
      </c>
      <c r="G892">
        <v>12.66</v>
      </c>
    </row>
    <row r="893" spans="1:7" x14ac:dyDescent="0.25">
      <c r="A893" s="1">
        <v>42893</v>
      </c>
      <c r="B893" s="2">
        <v>4.0583564814814815E-2</v>
      </c>
      <c r="C893">
        <v>3830</v>
      </c>
      <c r="D893">
        <v>977</v>
      </c>
      <c r="E893">
        <v>157.02000000000001</v>
      </c>
      <c r="F893">
        <v>58.86</v>
      </c>
      <c r="G893">
        <v>12.66</v>
      </c>
    </row>
    <row r="894" spans="1:7" x14ac:dyDescent="0.25">
      <c r="A894" s="1">
        <v>42893</v>
      </c>
      <c r="B894" s="2">
        <v>4.0930775462962962E-2</v>
      </c>
      <c r="C894">
        <v>3830</v>
      </c>
      <c r="D894">
        <v>977</v>
      </c>
      <c r="E894">
        <v>157.13999999999999</v>
      </c>
      <c r="F894">
        <v>58.9</v>
      </c>
      <c r="G894">
        <v>12.67</v>
      </c>
    </row>
    <row r="895" spans="1:7" x14ac:dyDescent="0.25">
      <c r="A895" s="1">
        <v>42893</v>
      </c>
      <c r="B895" s="2">
        <v>4.1277986111111116E-2</v>
      </c>
      <c r="C895">
        <v>3830</v>
      </c>
      <c r="D895">
        <v>977</v>
      </c>
      <c r="E895">
        <v>157.29</v>
      </c>
      <c r="F895">
        <v>58.96</v>
      </c>
      <c r="G895">
        <v>12.67</v>
      </c>
    </row>
    <row r="896" spans="1:7" x14ac:dyDescent="0.25">
      <c r="A896" s="1">
        <v>42893</v>
      </c>
      <c r="B896" s="2">
        <v>4.1625196759259263E-2</v>
      </c>
      <c r="C896">
        <v>3830</v>
      </c>
      <c r="D896">
        <v>977</v>
      </c>
      <c r="E896">
        <v>157.37</v>
      </c>
      <c r="F896">
        <v>58.99</v>
      </c>
      <c r="G896">
        <v>12.67</v>
      </c>
    </row>
    <row r="897" spans="1:7" x14ac:dyDescent="0.25">
      <c r="A897" s="1">
        <v>42893</v>
      </c>
      <c r="B897" s="2">
        <v>4.197240740740741E-2</v>
      </c>
      <c r="C897">
        <v>3830</v>
      </c>
      <c r="D897">
        <v>977</v>
      </c>
      <c r="E897">
        <v>157.44999999999999</v>
      </c>
      <c r="F897">
        <v>59.03</v>
      </c>
      <c r="G897">
        <v>12.68</v>
      </c>
    </row>
    <row r="898" spans="1:7" x14ac:dyDescent="0.25">
      <c r="A898" s="1">
        <v>42893</v>
      </c>
      <c r="B898" s="2">
        <v>4.2319618055555557E-2</v>
      </c>
      <c r="C898">
        <v>3830</v>
      </c>
      <c r="D898">
        <v>977</v>
      </c>
      <c r="E898">
        <v>157.57</v>
      </c>
      <c r="F898">
        <v>59.08</v>
      </c>
      <c r="G898">
        <v>12.68</v>
      </c>
    </row>
    <row r="899" spans="1:7" x14ac:dyDescent="0.25">
      <c r="A899" s="1">
        <v>42893</v>
      </c>
      <c r="B899" s="2">
        <v>4.2666828703703703E-2</v>
      </c>
      <c r="C899">
        <v>3830</v>
      </c>
      <c r="D899">
        <v>977</v>
      </c>
      <c r="E899">
        <v>157.71</v>
      </c>
      <c r="F899">
        <v>59.13</v>
      </c>
      <c r="G899">
        <v>12.68</v>
      </c>
    </row>
    <row r="900" spans="1:7" x14ac:dyDescent="0.25">
      <c r="A900" s="1">
        <v>42893</v>
      </c>
      <c r="B900" s="2">
        <v>4.301403935185185E-2</v>
      </c>
      <c r="C900">
        <v>3830</v>
      </c>
      <c r="D900">
        <v>977</v>
      </c>
      <c r="E900">
        <v>157.78</v>
      </c>
      <c r="F900">
        <v>59.16</v>
      </c>
      <c r="G900">
        <v>12.68</v>
      </c>
    </row>
    <row r="901" spans="1:7" x14ac:dyDescent="0.25">
      <c r="A901" s="1">
        <v>42893</v>
      </c>
      <c r="B901" s="2">
        <v>4.3361064814814811E-2</v>
      </c>
      <c r="C901">
        <v>3830</v>
      </c>
      <c r="D901">
        <v>977</v>
      </c>
      <c r="E901">
        <v>157.94</v>
      </c>
      <c r="F901">
        <v>59.22</v>
      </c>
      <c r="G901">
        <v>12.68</v>
      </c>
    </row>
    <row r="902" spans="1:7" x14ac:dyDescent="0.25">
      <c r="A902" s="1">
        <v>42893</v>
      </c>
      <c r="B902" s="2">
        <v>4.3708460648148151E-2</v>
      </c>
      <c r="C902">
        <v>3830</v>
      </c>
      <c r="D902">
        <v>977</v>
      </c>
      <c r="E902">
        <v>158.05000000000001</v>
      </c>
      <c r="F902">
        <v>59.27</v>
      </c>
      <c r="G902">
        <v>12.69</v>
      </c>
    </row>
    <row r="903" spans="1:7" x14ac:dyDescent="0.25">
      <c r="A903" s="1">
        <v>42893</v>
      </c>
      <c r="B903" s="2">
        <v>4.4055671296296291E-2</v>
      </c>
      <c r="C903">
        <v>3830</v>
      </c>
      <c r="D903">
        <v>977</v>
      </c>
      <c r="E903">
        <v>158.15</v>
      </c>
      <c r="F903">
        <v>59.31</v>
      </c>
      <c r="G903">
        <v>12.69</v>
      </c>
    </row>
    <row r="904" spans="1:7" x14ac:dyDescent="0.25">
      <c r="A904" s="1">
        <v>42893</v>
      </c>
      <c r="B904" s="2">
        <v>4.4402696759259258E-2</v>
      </c>
      <c r="C904">
        <v>3830</v>
      </c>
      <c r="D904">
        <v>977</v>
      </c>
      <c r="E904">
        <v>158.24</v>
      </c>
      <c r="F904">
        <v>59.35</v>
      </c>
      <c r="G904">
        <v>12.69</v>
      </c>
    </row>
    <row r="905" spans="1:7" x14ac:dyDescent="0.25">
      <c r="A905" s="1">
        <v>42893</v>
      </c>
      <c r="B905" s="2">
        <v>4.4750092592592598E-2</v>
      </c>
      <c r="C905">
        <v>3830</v>
      </c>
      <c r="D905">
        <v>977</v>
      </c>
      <c r="E905">
        <v>158.33000000000001</v>
      </c>
      <c r="F905">
        <v>59.38</v>
      </c>
      <c r="G905">
        <v>12.69</v>
      </c>
    </row>
    <row r="906" spans="1:7" x14ac:dyDescent="0.25">
      <c r="A906" s="1">
        <v>42893</v>
      </c>
      <c r="B906" s="2">
        <v>4.5097303240740738E-2</v>
      </c>
      <c r="C906">
        <v>3830</v>
      </c>
      <c r="D906">
        <v>977</v>
      </c>
      <c r="E906">
        <v>158.47999999999999</v>
      </c>
      <c r="F906">
        <v>59.44</v>
      </c>
      <c r="G906">
        <v>12.69</v>
      </c>
    </row>
    <row r="907" spans="1:7" x14ac:dyDescent="0.25">
      <c r="A907" s="1">
        <v>42893</v>
      </c>
      <c r="B907" s="2">
        <v>4.5444328703703706E-2</v>
      </c>
      <c r="C907">
        <v>3830</v>
      </c>
      <c r="D907">
        <v>977</v>
      </c>
      <c r="E907">
        <v>158.58000000000001</v>
      </c>
      <c r="F907">
        <v>59.48</v>
      </c>
      <c r="G907">
        <v>12.7</v>
      </c>
    </row>
    <row r="908" spans="1:7" x14ac:dyDescent="0.25">
      <c r="A908" s="1">
        <v>42893</v>
      </c>
      <c r="B908" s="2">
        <v>4.5791724537037039E-2</v>
      </c>
      <c r="C908">
        <v>3830</v>
      </c>
      <c r="D908">
        <v>977</v>
      </c>
      <c r="E908">
        <v>158.66999999999999</v>
      </c>
      <c r="F908">
        <v>59.52</v>
      </c>
      <c r="G908">
        <v>12.7</v>
      </c>
    </row>
    <row r="909" spans="1:7" x14ac:dyDescent="0.25">
      <c r="A909" s="1">
        <v>42893</v>
      </c>
      <c r="B909" s="2">
        <v>4.6138935185185186E-2</v>
      </c>
      <c r="C909">
        <v>3830</v>
      </c>
      <c r="D909">
        <v>977</v>
      </c>
      <c r="E909">
        <v>158.80000000000001</v>
      </c>
      <c r="F909">
        <v>59.57</v>
      </c>
      <c r="G909">
        <v>12.7</v>
      </c>
    </row>
    <row r="910" spans="1:7" x14ac:dyDescent="0.25">
      <c r="A910" s="1">
        <v>42893</v>
      </c>
      <c r="B910" s="2">
        <v>4.6485960648148146E-2</v>
      </c>
      <c r="C910">
        <v>3830</v>
      </c>
      <c r="D910">
        <v>977</v>
      </c>
      <c r="E910">
        <v>158.93</v>
      </c>
      <c r="F910">
        <v>59.62</v>
      </c>
      <c r="G910">
        <v>12.71</v>
      </c>
    </row>
    <row r="911" spans="1:7" x14ac:dyDescent="0.25">
      <c r="A911" s="1">
        <v>42893</v>
      </c>
      <c r="B911" s="2">
        <v>4.6833356481481479E-2</v>
      </c>
      <c r="C911">
        <v>3830</v>
      </c>
      <c r="D911">
        <v>977</v>
      </c>
      <c r="E911">
        <v>159.03</v>
      </c>
      <c r="F911">
        <v>59.66</v>
      </c>
      <c r="G911">
        <v>12.71</v>
      </c>
    </row>
    <row r="912" spans="1:7" x14ac:dyDescent="0.25">
      <c r="A912" s="1">
        <v>42893</v>
      </c>
      <c r="B912" s="2">
        <v>4.718038194444444E-2</v>
      </c>
      <c r="C912">
        <v>3830</v>
      </c>
      <c r="D912">
        <v>977</v>
      </c>
      <c r="E912">
        <v>159.13</v>
      </c>
      <c r="F912">
        <v>59.7</v>
      </c>
      <c r="G912">
        <v>12.71</v>
      </c>
    </row>
    <row r="913" spans="1:7" x14ac:dyDescent="0.25">
      <c r="A913" s="1">
        <v>42893</v>
      </c>
      <c r="B913" s="2">
        <v>4.7527592592592594E-2</v>
      </c>
      <c r="C913">
        <v>3830</v>
      </c>
      <c r="D913">
        <v>977</v>
      </c>
      <c r="E913">
        <v>159.25</v>
      </c>
      <c r="F913">
        <v>59.75</v>
      </c>
      <c r="G913">
        <v>12.71</v>
      </c>
    </row>
    <row r="914" spans="1:7" x14ac:dyDescent="0.25">
      <c r="A914" s="1">
        <v>42893</v>
      </c>
      <c r="B914" s="2">
        <v>4.7874988425925934E-2</v>
      </c>
      <c r="C914">
        <v>3830</v>
      </c>
      <c r="D914">
        <v>977</v>
      </c>
      <c r="E914">
        <v>159.36000000000001</v>
      </c>
      <c r="F914">
        <v>59.8</v>
      </c>
      <c r="G914">
        <v>12.71</v>
      </c>
    </row>
    <row r="915" spans="1:7" x14ac:dyDescent="0.25">
      <c r="A915" s="1">
        <v>42893</v>
      </c>
      <c r="B915" s="2">
        <v>4.8222013888888887E-2</v>
      </c>
      <c r="C915">
        <v>3830</v>
      </c>
      <c r="D915">
        <v>977</v>
      </c>
      <c r="E915">
        <v>159.44</v>
      </c>
      <c r="F915">
        <v>59.83</v>
      </c>
      <c r="G915">
        <v>12.72</v>
      </c>
    </row>
    <row r="916" spans="1:7" x14ac:dyDescent="0.25">
      <c r="A916" s="1">
        <v>42893</v>
      </c>
      <c r="B916" s="2">
        <v>4.8569224537037041E-2</v>
      </c>
      <c r="C916">
        <v>3830</v>
      </c>
      <c r="D916">
        <v>977</v>
      </c>
      <c r="E916">
        <v>159.57</v>
      </c>
      <c r="F916">
        <v>59.88</v>
      </c>
      <c r="G916">
        <v>12.72</v>
      </c>
    </row>
    <row r="917" spans="1:7" x14ac:dyDescent="0.25">
      <c r="A917" s="1">
        <v>42893</v>
      </c>
      <c r="B917" s="2">
        <v>4.8916620370370367E-2</v>
      </c>
      <c r="C917">
        <v>3830</v>
      </c>
      <c r="D917">
        <v>977</v>
      </c>
      <c r="E917">
        <v>159.66999999999999</v>
      </c>
      <c r="F917">
        <v>59.92</v>
      </c>
      <c r="G917">
        <v>12.72</v>
      </c>
    </row>
    <row r="918" spans="1:7" x14ac:dyDescent="0.25">
      <c r="A918" s="1">
        <v>42893</v>
      </c>
      <c r="B918" s="2">
        <v>4.9263645833333335E-2</v>
      </c>
      <c r="C918">
        <v>3830</v>
      </c>
      <c r="D918">
        <v>977</v>
      </c>
      <c r="E918">
        <v>159.83000000000001</v>
      </c>
      <c r="F918">
        <v>59.98</v>
      </c>
      <c r="G918">
        <v>12.72</v>
      </c>
    </row>
    <row r="919" spans="1:7" x14ac:dyDescent="0.25">
      <c r="A919" s="1">
        <v>42893</v>
      </c>
      <c r="B919" s="2">
        <v>4.9610856481481481E-2</v>
      </c>
      <c r="C919">
        <v>3830</v>
      </c>
      <c r="D919">
        <v>977</v>
      </c>
      <c r="E919">
        <v>159.91999999999999</v>
      </c>
      <c r="F919">
        <v>60.02</v>
      </c>
      <c r="G919">
        <v>12.73</v>
      </c>
    </row>
    <row r="920" spans="1:7" x14ac:dyDescent="0.25">
      <c r="A920" s="1">
        <v>42893</v>
      </c>
      <c r="B920" s="2">
        <v>4.9958252314814815E-2</v>
      </c>
      <c r="C920">
        <v>3830</v>
      </c>
      <c r="D920">
        <v>977</v>
      </c>
      <c r="E920">
        <v>160</v>
      </c>
      <c r="F920">
        <v>60.05</v>
      </c>
      <c r="G920">
        <v>12.73</v>
      </c>
    </row>
    <row r="921" spans="1:7" x14ac:dyDescent="0.25">
      <c r="A921" s="1">
        <v>42893</v>
      </c>
      <c r="B921" s="2">
        <v>5.0305277777777775E-2</v>
      </c>
      <c r="C921">
        <v>3830</v>
      </c>
      <c r="D921">
        <v>977</v>
      </c>
      <c r="E921">
        <v>160.1</v>
      </c>
      <c r="F921">
        <v>60.1</v>
      </c>
      <c r="G921">
        <v>12.73</v>
      </c>
    </row>
    <row r="922" spans="1:7" x14ac:dyDescent="0.25">
      <c r="A922" s="1">
        <v>42893</v>
      </c>
      <c r="B922" s="2">
        <v>5.0652488425925929E-2</v>
      </c>
      <c r="C922">
        <v>3830</v>
      </c>
      <c r="D922">
        <v>977</v>
      </c>
      <c r="E922">
        <v>160.22</v>
      </c>
      <c r="F922">
        <v>60.14</v>
      </c>
      <c r="G922">
        <v>12.73</v>
      </c>
    </row>
    <row r="923" spans="1:7" x14ac:dyDescent="0.25">
      <c r="A923" s="1">
        <v>42893</v>
      </c>
      <c r="B923" s="2">
        <v>5.0999699074074069E-2</v>
      </c>
      <c r="C923">
        <v>3830</v>
      </c>
      <c r="D923">
        <v>977</v>
      </c>
      <c r="E923">
        <v>160.34</v>
      </c>
      <c r="F923">
        <v>60.19</v>
      </c>
      <c r="G923">
        <v>12.74</v>
      </c>
    </row>
    <row r="924" spans="1:7" x14ac:dyDescent="0.25">
      <c r="A924" s="1">
        <v>42893</v>
      </c>
      <c r="B924" s="2">
        <v>5.1346909722222223E-2</v>
      </c>
      <c r="C924">
        <v>3830</v>
      </c>
      <c r="D924">
        <v>977</v>
      </c>
      <c r="E924">
        <v>160.44999999999999</v>
      </c>
      <c r="F924">
        <v>60.23</v>
      </c>
      <c r="G924">
        <v>12.74</v>
      </c>
    </row>
    <row r="925" spans="1:7" x14ac:dyDescent="0.25">
      <c r="A925" s="1">
        <v>42893</v>
      </c>
      <c r="B925" s="2">
        <v>5.1694120370370376E-2</v>
      </c>
      <c r="C925">
        <v>3830</v>
      </c>
      <c r="D925">
        <v>977</v>
      </c>
      <c r="E925">
        <v>160.55000000000001</v>
      </c>
      <c r="F925">
        <v>60.27</v>
      </c>
      <c r="G925">
        <v>12.74</v>
      </c>
    </row>
    <row r="926" spans="1:7" x14ac:dyDescent="0.25">
      <c r="A926" s="1">
        <v>42893</v>
      </c>
      <c r="B926" s="2">
        <v>5.2041331018518516E-2</v>
      </c>
      <c r="C926">
        <v>3830</v>
      </c>
      <c r="D926">
        <v>977</v>
      </c>
      <c r="E926">
        <v>160.63</v>
      </c>
      <c r="F926">
        <v>60.31</v>
      </c>
      <c r="G926">
        <v>12.74</v>
      </c>
    </row>
    <row r="927" spans="1:7" x14ac:dyDescent="0.25">
      <c r="A927" s="1">
        <v>42893</v>
      </c>
      <c r="B927" s="2">
        <v>5.238854166666667E-2</v>
      </c>
      <c r="C927">
        <v>3830</v>
      </c>
      <c r="D927">
        <v>977</v>
      </c>
      <c r="E927">
        <v>160.76</v>
      </c>
      <c r="F927">
        <v>60.36</v>
      </c>
      <c r="G927">
        <v>12.75</v>
      </c>
    </row>
    <row r="928" spans="1:7" x14ac:dyDescent="0.25">
      <c r="A928" s="1">
        <v>42893</v>
      </c>
      <c r="B928" s="2">
        <v>5.2735787037037039E-2</v>
      </c>
      <c r="C928">
        <v>3830</v>
      </c>
      <c r="D928">
        <v>977</v>
      </c>
      <c r="E928">
        <v>160.83000000000001</v>
      </c>
      <c r="F928">
        <v>60.39</v>
      </c>
      <c r="G928">
        <v>12.75</v>
      </c>
    </row>
    <row r="929" spans="1:7" x14ac:dyDescent="0.25">
      <c r="A929" s="1">
        <v>42893</v>
      </c>
      <c r="B929" s="2">
        <v>5.3083020833333334E-2</v>
      </c>
      <c r="C929">
        <v>3830</v>
      </c>
      <c r="D929">
        <v>977</v>
      </c>
      <c r="E929">
        <v>160.97</v>
      </c>
      <c r="F929">
        <v>60.44</v>
      </c>
      <c r="G929">
        <v>12.75</v>
      </c>
    </row>
    <row r="930" spans="1:7" x14ac:dyDescent="0.25">
      <c r="A930" s="1">
        <v>42893</v>
      </c>
      <c r="B930" s="2">
        <v>5.3430266203703704E-2</v>
      </c>
      <c r="C930">
        <v>3830</v>
      </c>
      <c r="D930">
        <v>977</v>
      </c>
      <c r="E930">
        <v>161.08000000000001</v>
      </c>
      <c r="F930">
        <v>60.49</v>
      </c>
      <c r="G930">
        <v>12.75</v>
      </c>
    </row>
    <row r="931" spans="1:7" x14ac:dyDescent="0.25">
      <c r="A931" s="1">
        <v>42893</v>
      </c>
      <c r="B931" s="2">
        <v>5.3777511574074073E-2</v>
      </c>
      <c r="C931">
        <v>3830</v>
      </c>
      <c r="D931">
        <v>977</v>
      </c>
      <c r="E931">
        <v>161.16999999999999</v>
      </c>
      <c r="F931">
        <v>60.53</v>
      </c>
      <c r="G931">
        <v>12.76</v>
      </c>
    </row>
    <row r="932" spans="1:7" x14ac:dyDescent="0.25">
      <c r="A932" s="1">
        <v>42893</v>
      </c>
      <c r="B932" s="2">
        <v>5.4124756944444442E-2</v>
      </c>
      <c r="C932">
        <v>3830</v>
      </c>
      <c r="D932">
        <v>977</v>
      </c>
      <c r="E932">
        <v>161.25</v>
      </c>
      <c r="F932">
        <v>60.56</v>
      </c>
      <c r="G932">
        <v>12.76</v>
      </c>
    </row>
    <row r="933" spans="1:7" x14ac:dyDescent="0.25">
      <c r="A933" s="1">
        <v>42893</v>
      </c>
      <c r="B933" s="2">
        <v>5.4472002314814812E-2</v>
      </c>
      <c r="C933">
        <v>3830</v>
      </c>
      <c r="D933">
        <v>977</v>
      </c>
      <c r="E933">
        <v>161.36000000000001</v>
      </c>
      <c r="F933">
        <v>60.6</v>
      </c>
      <c r="G933">
        <v>12.76</v>
      </c>
    </row>
    <row r="934" spans="1:7" x14ac:dyDescent="0.25">
      <c r="A934" s="1">
        <v>42893</v>
      </c>
      <c r="B934" s="2">
        <v>5.4819062499999995E-2</v>
      </c>
      <c r="C934">
        <v>3830</v>
      </c>
      <c r="D934">
        <v>977</v>
      </c>
      <c r="E934">
        <v>161.47999999999999</v>
      </c>
      <c r="F934">
        <v>60.66</v>
      </c>
      <c r="G934">
        <v>12.77</v>
      </c>
    </row>
    <row r="935" spans="1:7" x14ac:dyDescent="0.25">
      <c r="A935" s="1">
        <v>42893</v>
      </c>
      <c r="B935" s="2">
        <v>5.516649305555555E-2</v>
      </c>
      <c r="C935">
        <v>3830</v>
      </c>
      <c r="D935">
        <v>977</v>
      </c>
      <c r="E935">
        <v>161.61000000000001</v>
      </c>
      <c r="F935">
        <v>60.7</v>
      </c>
      <c r="G935">
        <v>12.77</v>
      </c>
    </row>
    <row r="936" spans="1:7" x14ac:dyDescent="0.25">
      <c r="A936" s="1">
        <v>42893</v>
      </c>
      <c r="B936" s="2">
        <v>5.551373842592592E-2</v>
      </c>
      <c r="C936">
        <v>3830</v>
      </c>
      <c r="D936">
        <v>977</v>
      </c>
      <c r="E936">
        <v>161.78</v>
      </c>
      <c r="F936">
        <v>60.77</v>
      </c>
      <c r="G936">
        <v>12.77</v>
      </c>
    </row>
    <row r="937" spans="1:7" x14ac:dyDescent="0.25">
      <c r="A937" s="1">
        <v>42893</v>
      </c>
      <c r="B937" s="2">
        <v>5.5860798611111116E-2</v>
      </c>
      <c r="C937">
        <v>3830</v>
      </c>
      <c r="D937">
        <v>977</v>
      </c>
      <c r="E937">
        <v>161.84</v>
      </c>
      <c r="F937">
        <v>60.79</v>
      </c>
      <c r="G937">
        <v>12.77</v>
      </c>
    </row>
    <row r="938" spans="1:7" x14ac:dyDescent="0.25">
      <c r="A938" s="1">
        <v>42893</v>
      </c>
      <c r="B938" s="2">
        <v>5.6208206018518524E-2</v>
      </c>
      <c r="C938">
        <v>3830</v>
      </c>
      <c r="D938">
        <v>977</v>
      </c>
      <c r="E938">
        <v>161.91999999999999</v>
      </c>
      <c r="F938">
        <v>60.83</v>
      </c>
      <c r="G938">
        <v>12.77</v>
      </c>
    </row>
    <row r="939" spans="1:7" x14ac:dyDescent="0.25">
      <c r="A939" s="1">
        <v>42893</v>
      </c>
      <c r="B939" s="2">
        <v>5.6555428240740745E-2</v>
      </c>
      <c r="C939">
        <v>3830</v>
      </c>
      <c r="D939">
        <v>977</v>
      </c>
      <c r="E939">
        <v>162.02000000000001</v>
      </c>
      <c r="F939">
        <v>60.87</v>
      </c>
      <c r="G939">
        <v>12.77</v>
      </c>
    </row>
    <row r="940" spans="1:7" x14ac:dyDescent="0.25">
      <c r="A940" s="1">
        <v>42893</v>
      </c>
      <c r="B940" s="2">
        <v>5.6902476851851853E-2</v>
      </c>
      <c r="C940">
        <v>3830</v>
      </c>
      <c r="D940">
        <v>977</v>
      </c>
      <c r="E940">
        <v>162.11000000000001</v>
      </c>
      <c r="F940">
        <v>60.9</v>
      </c>
      <c r="G940">
        <v>12.78</v>
      </c>
    </row>
    <row r="941" spans="1:7" x14ac:dyDescent="0.25">
      <c r="A941" s="1">
        <v>42893</v>
      </c>
      <c r="B941" s="2">
        <v>5.7249872685185187E-2</v>
      </c>
      <c r="C941">
        <v>3830</v>
      </c>
      <c r="D941">
        <v>977</v>
      </c>
      <c r="E941">
        <v>162.24</v>
      </c>
      <c r="F941">
        <v>60.96</v>
      </c>
      <c r="G941">
        <v>12.78</v>
      </c>
    </row>
    <row r="942" spans="1:7" x14ac:dyDescent="0.25">
      <c r="A942" s="1">
        <v>42893</v>
      </c>
      <c r="B942" s="2">
        <v>5.7597094907407408E-2</v>
      </c>
      <c r="C942">
        <v>3830</v>
      </c>
      <c r="D942">
        <v>977</v>
      </c>
      <c r="E942">
        <v>162.34</v>
      </c>
      <c r="F942">
        <v>61</v>
      </c>
      <c r="G942">
        <v>12.78</v>
      </c>
    </row>
    <row r="943" spans="1:7" x14ac:dyDescent="0.25">
      <c r="A943" s="1">
        <v>42893</v>
      </c>
      <c r="B943" s="2">
        <v>5.7944143518518516E-2</v>
      </c>
      <c r="C943">
        <v>3830</v>
      </c>
      <c r="D943">
        <v>977</v>
      </c>
      <c r="E943">
        <v>162.46</v>
      </c>
      <c r="F943">
        <v>61.05</v>
      </c>
      <c r="G943">
        <v>12.78</v>
      </c>
    </row>
    <row r="944" spans="1:7" x14ac:dyDescent="0.25">
      <c r="A944" s="1">
        <v>42893</v>
      </c>
      <c r="B944" s="2">
        <v>5.8291550925925924E-2</v>
      </c>
      <c r="C944">
        <v>3830</v>
      </c>
      <c r="D944">
        <v>977</v>
      </c>
      <c r="E944">
        <v>162.51</v>
      </c>
      <c r="F944">
        <v>61.07</v>
      </c>
      <c r="G944">
        <v>12.79</v>
      </c>
    </row>
    <row r="945" spans="1:7" x14ac:dyDescent="0.25">
      <c r="A945" s="1">
        <v>42893</v>
      </c>
      <c r="B945" s="2">
        <v>5.8638587962962958E-2</v>
      </c>
      <c r="C945">
        <v>3830</v>
      </c>
      <c r="D945">
        <v>977</v>
      </c>
      <c r="E945">
        <v>162.65</v>
      </c>
      <c r="F945">
        <v>61.12</v>
      </c>
      <c r="G945">
        <v>12.79</v>
      </c>
    </row>
    <row r="946" spans="1:7" x14ac:dyDescent="0.25">
      <c r="A946" s="1">
        <v>42893</v>
      </c>
      <c r="B946" s="2">
        <v>5.8985810185185193E-2</v>
      </c>
      <c r="C946">
        <v>3830</v>
      </c>
      <c r="D946">
        <v>977</v>
      </c>
      <c r="E946">
        <v>162.79</v>
      </c>
      <c r="F946">
        <v>61.18</v>
      </c>
      <c r="G946">
        <v>12.79</v>
      </c>
    </row>
    <row r="947" spans="1:7" x14ac:dyDescent="0.25">
      <c r="A947" s="1">
        <v>42893</v>
      </c>
      <c r="B947" s="2">
        <v>5.9333217592592587E-2</v>
      </c>
      <c r="C947">
        <v>3830</v>
      </c>
      <c r="D947">
        <v>977</v>
      </c>
      <c r="E947">
        <v>162.88</v>
      </c>
      <c r="F947">
        <v>61.22</v>
      </c>
      <c r="G947">
        <v>12.8</v>
      </c>
    </row>
    <row r="948" spans="1:7" x14ac:dyDescent="0.25">
      <c r="A948" s="1">
        <v>42893</v>
      </c>
      <c r="B948" s="2">
        <v>5.9680254629629635E-2</v>
      </c>
      <c r="C948">
        <v>3830</v>
      </c>
      <c r="D948">
        <v>977</v>
      </c>
      <c r="E948">
        <v>162.99</v>
      </c>
      <c r="F948">
        <v>61.26</v>
      </c>
      <c r="G948">
        <v>12.79</v>
      </c>
    </row>
    <row r="949" spans="1:7" x14ac:dyDescent="0.25">
      <c r="A949" s="1">
        <v>42893</v>
      </c>
      <c r="B949" s="2">
        <v>6.0027465277777775E-2</v>
      </c>
      <c r="C949">
        <v>3830</v>
      </c>
      <c r="D949">
        <v>977</v>
      </c>
      <c r="E949">
        <v>163.06</v>
      </c>
      <c r="F949">
        <v>61.29</v>
      </c>
      <c r="G949">
        <v>12.8</v>
      </c>
    </row>
    <row r="950" spans="1:7" x14ac:dyDescent="0.25">
      <c r="A950" s="1">
        <v>42893</v>
      </c>
      <c r="B950" s="2">
        <v>6.0374861111111115E-2</v>
      </c>
      <c r="C950">
        <v>3830</v>
      </c>
      <c r="D950">
        <v>977</v>
      </c>
      <c r="E950">
        <v>163.19</v>
      </c>
      <c r="F950">
        <v>61.34</v>
      </c>
      <c r="G950">
        <v>12.8</v>
      </c>
    </row>
    <row r="951" spans="1:7" x14ac:dyDescent="0.25">
      <c r="A951" s="1">
        <v>42893</v>
      </c>
      <c r="B951" s="2">
        <v>6.072189814814815E-2</v>
      </c>
      <c r="C951">
        <v>3830</v>
      </c>
      <c r="D951">
        <v>977</v>
      </c>
      <c r="E951">
        <v>163.29</v>
      </c>
      <c r="F951">
        <v>61.38</v>
      </c>
      <c r="G951">
        <v>12.8</v>
      </c>
    </row>
    <row r="952" spans="1:7" x14ac:dyDescent="0.25">
      <c r="A952" s="1">
        <v>42893</v>
      </c>
      <c r="B952" s="2">
        <v>6.1069120370370371E-2</v>
      </c>
      <c r="C952">
        <v>3830</v>
      </c>
      <c r="D952">
        <v>977</v>
      </c>
      <c r="E952">
        <v>163.38999999999999</v>
      </c>
      <c r="F952">
        <v>61.42</v>
      </c>
      <c r="G952">
        <v>12.81</v>
      </c>
    </row>
    <row r="953" spans="1:7" x14ac:dyDescent="0.25">
      <c r="A953" s="1">
        <v>42893</v>
      </c>
      <c r="B953" s="2">
        <v>6.1416516203703704E-2</v>
      </c>
      <c r="C953">
        <v>3830</v>
      </c>
      <c r="D953">
        <v>977</v>
      </c>
      <c r="E953">
        <v>163.47999999999999</v>
      </c>
      <c r="F953">
        <v>61.46</v>
      </c>
      <c r="G953">
        <v>12.81</v>
      </c>
    </row>
    <row r="954" spans="1:7" x14ac:dyDescent="0.25">
      <c r="A954" s="1">
        <v>42893</v>
      </c>
      <c r="B954" s="2">
        <v>6.1763541666666665E-2</v>
      </c>
      <c r="C954">
        <v>3830</v>
      </c>
      <c r="D954">
        <v>977</v>
      </c>
      <c r="E954">
        <v>163.61000000000001</v>
      </c>
      <c r="F954">
        <v>61.51</v>
      </c>
      <c r="G954">
        <v>12.81</v>
      </c>
    </row>
    <row r="955" spans="1:7" x14ac:dyDescent="0.25">
      <c r="A955" s="1">
        <v>42893</v>
      </c>
      <c r="B955" s="2">
        <v>6.2110763888888885E-2</v>
      </c>
      <c r="C955">
        <v>3830</v>
      </c>
      <c r="D955">
        <v>977</v>
      </c>
      <c r="E955">
        <v>163.71</v>
      </c>
      <c r="F955">
        <v>61.55</v>
      </c>
      <c r="G955">
        <v>12.81</v>
      </c>
    </row>
    <row r="956" spans="1:7" x14ac:dyDescent="0.25">
      <c r="A956" s="1">
        <v>42893</v>
      </c>
      <c r="B956" s="2">
        <v>6.2457974537037032E-2</v>
      </c>
      <c r="C956">
        <v>3830</v>
      </c>
      <c r="D956">
        <v>977</v>
      </c>
      <c r="E956">
        <v>163.83000000000001</v>
      </c>
      <c r="F956">
        <v>61.6</v>
      </c>
      <c r="G956">
        <v>12.81</v>
      </c>
    </row>
    <row r="957" spans="1:7" x14ac:dyDescent="0.25">
      <c r="A957" s="1">
        <v>42893</v>
      </c>
      <c r="B957" s="2">
        <v>6.2805185185185186E-2</v>
      </c>
      <c r="C957">
        <v>3830</v>
      </c>
      <c r="D957">
        <v>977</v>
      </c>
      <c r="E957">
        <v>163.94</v>
      </c>
      <c r="F957">
        <v>61.64</v>
      </c>
      <c r="G957">
        <v>12.82</v>
      </c>
    </row>
    <row r="958" spans="1:7" x14ac:dyDescent="0.25">
      <c r="A958" s="1">
        <v>42893</v>
      </c>
      <c r="B958" s="2">
        <v>6.3152581018518519E-2</v>
      </c>
      <c r="C958">
        <v>3830</v>
      </c>
      <c r="D958">
        <v>977</v>
      </c>
      <c r="E958">
        <v>164.02</v>
      </c>
      <c r="F958">
        <v>61.68</v>
      </c>
      <c r="G958">
        <v>12.82</v>
      </c>
    </row>
    <row r="959" spans="1:7" x14ac:dyDescent="0.25">
      <c r="A959" s="1">
        <v>42893</v>
      </c>
      <c r="B959" s="2">
        <v>6.3499618055555554E-2</v>
      </c>
      <c r="C959">
        <v>3830</v>
      </c>
      <c r="D959">
        <v>977</v>
      </c>
      <c r="E959">
        <v>164.15</v>
      </c>
      <c r="F959">
        <v>61.73</v>
      </c>
      <c r="G959">
        <v>12.82</v>
      </c>
    </row>
    <row r="960" spans="1:7" x14ac:dyDescent="0.25">
      <c r="A960" s="1">
        <v>42893</v>
      </c>
      <c r="B960" s="2">
        <v>6.3846828703703715E-2</v>
      </c>
      <c r="C960">
        <v>3830</v>
      </c>
      <c r="D960">
        <v>977</v>
      </c>
      <c r="E960">
        <v>164.22</v>
      </c>
      <c r="F960">
        <v>61.76</v>
      </c>
      <c r="G960">
        <v>12.82</v>
      </c>
    </row>
    <row r="961" spans="1:7" x14ac:dyDescent="0.25">
      <c r="A961" s="1">
        <v>42893</v>
      </c>
      <c r="B961" s="2">
        <v>6.4194224537037034E-2</v>
      </c>
      <c r="C961">
        <v>3830</v>
      </c>
      <c r="D961">
        <v>977</v>
      </c>
      <c r="E961">
        <v>164.36</v>
      </c>
      <c r="F961">
        <v>61.82</v>
      </c>
      <c r="G961">
        <v>12.83</v>
      </c>
    </row>
    <row r="962" spans="1:7" x14ac:dyDescent="0.25">
      <c r="A962" s="1">
        <v>42893</v>
      </c>
      <c r="B962" s="2">
        <v>6.4541249999999994E-2</v>
      </c>
      <c r="C962">
        <v>3830</v>
      </c>
      <c r="D962">
        <v>977</v>
      </c>
      <c r="E962">
        <v>164.44</v>
      </c>
      <c r="F962">
        <v>61.85</v>
      </c>
      <c r="G962">
        <v>12.83</v>
      </c>
    </row>
    <row r="963" spans="1:7" x14ac:dyDescent="0.25">
      <c r="A963" s="1">
        <v>42893</v>
      </c>
      <c r="B963" s="2">
        <v>6.4888472222222215E-2</v>
      </c>
      <c r="C963">
        <v>3830</v>
      </c>
      <c r="D963">
        <v>977</v>
      </c>
      <c r="E963">
        <v>164.57</v>
      </c>
      <c r="F963">
        <v>61.9</v>
      </c>
      <c r="G963">
        <v>12.83</v>
      </c>
    </row>
    <row r="964" spans="1:7" x14ac:dyDescent="0.25">
      <c r="A964" s="1">
        <v>42893</v>
      </c>
      <c r="B964" s="2">
        <v>6.5235856481481488E-2</v>
      </c>
      <c r="C964">
        <v>3830</v>
      </c>
      <c r="D964">
        <v>977</v>
      </c>
      <c r="E964">
        <v>164.62</v>
      </c>
      <c r="F964">
        <v>61.92</v>
      </c>
      <c r="G964">
        <v>12.83</v>
      </c>
    </row>
    <row r="965" spans="1:7" x14ac:dyDescent="0.25">
      <c r="A965" s="1">
        <v>42893</v>
      </c>
      <c r="B965" s="2">
        <v>6.5582893518518523E-2</v>
      </c>
      <c r="C965">
        <v>3830</v>
      </c>
      <c r="D965">
        <v>977</v>
      </c>
      <c r="E965">
        <v>164.74</v>
      </c>
      <c r="F965">
        <v>61.97</v>
      </c>
      <c r="G965">
        <v>12.83</v>
      </c>
    </row>
    <row r="966" spans="1:7" x14ac:dyDescent="0.25">
      <c r="A966" s="1">
        <v>42893</v>
      </c>
      <c r="B966" s="2">
        <v>6.593010416666667E-2</v>
      </c>
      <c r="C966">
        <v>3830</v>
      </c>
      <c r="D966">
        <v>977</v>
      </c>
      <c r="E966">
        <v>164.83</v>
      </c>
      <c r="F966">
        <v>62.01</v>
      </c>
      <c r="G966">
        <v>12.84</v>
      </c>
    </row>
    <row r="967" spans="1:7" x14ac:dyDescent="0.25">
      <c r="A967" s="1">
        <v>42893</v>
      </c>
      <c r="B967" s="2">
        <v>6.6277500000000003E-2</v>
      </c>
      <c r="C967">
        <v>3830</v>
      </c>
      <c r="D967">
        <v>977</v>
      </c>
      <c r="E967">
        <v>164.94</v>
      </c>
      <c r="F967">
        <v>62.04</v>
      </c>
      <c r="G967">
        <v>12.84</v>
      </c>
    </row>
    <row r="968" spans="1:7" x14ac:dyDescent="0.25">
      <c r="A968" s="1">
        <v>42893</v>
      </c>
      <c r="B968" s="2">
        <v>6.6624525462962964E-2</v>
      </c>
      <c r="C968">
        <v>3830</v>
      </c>
      <c r="D968">
        <v>977</v>
      </c>
      <c r="E968">
        <v>165.06</v>
      </c>
      <c r="F968">
        <v>62.1</v>
      </c>
      <c r="G968">
        <v>12.84</v>
      </c>
    </row>
    <row r="969" spans="1:7" x14ac:dyDescent="0.25">
      <c r="A969" s="1">
        <v>42893</v>
      </c>
      <c r="B969" s="2">
        <v>6.697173611111111E-2</v>
      </c>
      <c r="C969">
        <v>3830</v>
      </c>
      <c r="D969">
        <v>977</v>
      </c>
      <c r="E969">
        <v>165.17</v>
      </c>
      <c r="F969">
        <v>62.14</v>
      </c>
      <c r="G969">
        <v>12.84</v>
      </c>
    </row>
    <row r="970" spans="1:7" x14ac:dyDescent="0.25">
      <c r="A970" s="1">
        <v>42893</v>
      </c>
      <c r="B970" s="2">
        <v>6.7318946759259257E-2</v>
      </c>
      <c r="C970">
        <v>3830</v>
      </c>
      <c r="D970">
        <v>977</v>
      </c>
      <c r="E970">
        <v>165.28</v>
      </c>
      <c r="F970">
        <v>62.18</v>
      </c>
      <c r="G970">
        <v>12.84</v>
      </c>
    </row>
    <row r="971" spans="1:7" x14ac:dyDescent="0.25">
      <c r="A971" s="1">
        <v>42893</v>
      </c>
      <c r="B971" s="2">
        <v>6.7666157407407404E-2</v>
      </c>
      <c r="C971">
        <v>3830</v>
      </c>
      <c r="D971">
        <v>977</v>
      </c>
      <c r="E971">
        <v>165.34</v>
      </c>
      <c r="F971">
        <v>62.21</v>
      </c>
      <c r="G971">
        <v>12.85</v>
      </c>
    </row>
    <row r="972" spans="1:7" x14ac:dyDescent="0.25">
      <c r="A972" s="1">
        <v>42893</v>
      </c>
      <c r="B972" s="2">
        <v>6.8013368055555565E-2</v>
      </c>
      <c r="C972">
        <v>3830</v>
      </c>
      <c r="D972">
        <v>977</v>
      </c>
      <c r="E972">
        <v>165.48</v>
      </c>
      <c r="F972">
        <v>62.27</v>
      </c>
      <c r="G972">
        <v>12.85</v>
      </c>
    </row>
    <row r="973" spans="1:7" x14ac:dyDescent="0.25">
      <c r="A973" s="1">
        <v>42893</v>
      </c>
      <c r="B973" s="2">
        <v>6.8360578703703698E-2</v>
      </c>
      <c r="C973">
        <v>3830</v>
      </c>
      <c r="D973">
        <v>977</v>
      </c>
      <c r="E973">
        <v>165.56</v>
      </c>
      <c r="F973">
        <v>62.3</v>
      </c>
      <c r="G973">
        <v>12.85</v>
      </c>
    </row>
    <row r="974" spans="1:7" x14ac:dyDescent="0.25">
      <c r="A974" s="1">
        <v>42893</v>
      </c>
      <c r="B974" s="2">
        <v>6.8707789351851858E-2</v>
      </c>
      <c r="C974">
        <v>3830</v>
      </c>
      <c r="D974">
        <v>977</v>
      </c>
      <c r="E974">
        <v>165.64</v>
      </c>
      <c r="F974">
        <v>62.33</v>
      </c>
      <c r="G974">
        <v>12.85</v>
      </c>
    </row>
    <row r="975" spans="1:7" x14ac:dyDescent="0.25">
      <c r="A975" s="1">
        <v>42893</v>
      </c>
      <c r="B975" s="2">
        <v>6.9054999999999991E-2</v>
      </c>
      <c r="C975">
        <v>3830</v>
      </c>
      <c r="D975">
        <v>977</v>
      </c>
      <c r="E975">
        <v>165.78</v>
      </c>
      <c r="F975">
        <v>62.39</v>
      </c>
      <c r="G975">
        <v>12.86</v>
      </c>
    </row>
    <row r="976" spans="1:7" x14ac:dyDescent="0.25">
      <c r="A976" s="1">
        <v>42893</v>
      </c>
      <c r="B976" s="2">
        <v>6.9402210648148152E-2</v>
      </c>
      <c r="C976">
        <v>3830</v>
      </c>
      <c r="D976">
        <v>977</v>
      </c>
      <c r="E976">
        <v>165.89</v>
      </c>
      <c r="F976">
        <v>62.43</v>
      </c>
      <c r="G976">
        <v>12.86</v>
      </c>
    </row>
    <row r="977" spans="1:7" x14ac:dyDescent="0.25">
      <c r="A977" s="1">
        <v>42893</v>
      </c>
      <c r="B977" s="2">
        <v>6.9749421296296299E-2</v>
      </c>
      <c r="C977">
        <v>3830</v>
      </c>
      <c r="D977">
        <v>977</v>
      </c>
      <c r="E977">
        <v>165.99</v>
      </c>
      <c r="F977">
        <v>62.47</v>
      </c>
      <c r="G977">
        <v>12.86</v>
      </c>
    </row>
    <row r="978" spans="1:7" x14ac:dyDescent="0.25">
      <c r="A978" s="1">
        <v>42893</v>
      </c>
      <c r="B978" s="2">
        <v>7.0096631944444446E-2</v>
      </c>
      <c r="C978">
        <v>3830</v>
      </c>
      <c r="D978">
        <v>977</v>
      </c>
      <c r="E978">
        <v>166.11</v>
      </c>
      <c r="F978">
        <v>62.52</v>
      </c>
      <c r="G978">
        <v>12.86</v>
      </c>
    </row>
    <row r="979" spans="1:7" x14ac:dyDescent="0.25">
      <c r="A979" s="1">
        <v>42893</v>
      </c>
      <c r="B979" s="2">
        <v>7.0443842592592593E-2</v>
      </c>
      <c r="C979">
        <v>3830</v>
      </c>
      <c r="D979">
        <v>977</v>
      </c>
      <c r="E979">
        <v>166.16</v>
      </c>
      <c r="F979">
        <v>62.54</v>
      </c>
      <c r="G979">
        <v>12.86</v>
      </c>
    </row>
    <row r="980" spans="1:7" x14ac:dyDescent="0.25">
      <c r="A980" s="1">
        <v>42893</v>
      </c>
      <c r="B980" s="2">
        <v>7.0791053240740739E-2</v>
      </c>
      <c r="C980">
        <v>3830</v>
      </c>
      <c r="D980">
        <v>977</v>
      </c>
      <c r="E980">
        <v>166.27</v>
      </c>
      <c r="F980">
        <v>62.58</v>
      </c>
      <c r="G980">
        <v>12.87</v>
      </c>
    </row>
    <row r="981" spans="1:7" x14ac:dyDescent="0.25">
      <c r="A981" s="1">
        <v>42893</v>
      </c>
      <c r="B981" s="2">
        <v>7.1138090277777774E-2</v>
      </c>
      <c r="C981">
        <v>3830</v>
      </c>
      <c r="D981">
        <v>977</v>
      </c>
      <c r="E981">
        <v>166.39</v>
      </c>
      <c r="F981">
        <v>62.63</v>
      </c>
      <c r="G981">
        <v>12.87</v>
      </c>
    </row>
    <row r="982" spans="1:7" x14ac:dyDescent="0.25">
      <c r="A982" s="1">
        <v>42893</v>
      </c>
      <c r="B982" s="2">
        <v>7.1485474537037033E-2</v>
      </c>
      <c r="C982">
        <v>3830</v>
      </c>
      <c r="D982">
        <v>977</v>
      </c>
      <c r="E982">
        <v>166.47</v>
      </c>
      <c r="F982">
        <v>62.67</v>
      </c>
      <c r="G982">
        <v>12.87</v>
      </c>
    </row>
    <row r="983" spans="1:7" x14ac:dyDescent="0.25">
      <c r="A983" s="1">
        <v>42893</v>
      </c>
      <c r="B983" s="2">
        <v>7.1832685185185194E-2</v>
      </c>
      <c r="C983">
        <v>3830</v>
      </c>
      <c r="D983">
        <v>977</v>
      </c>
      <c r="E983">
        <v>166.56</v>
      </c>
      <c r="F983">
        <v>62.71</v>
      </c>
      <c r="G983">
        <v>12.88</v>
      </c>
    </row>
    <row r="984" spans="1:7" x14ac:dyDescent="0.25">
      <c r="A984" s="1">
        <v>42893</v>
      </c>
      <c r="B984" s="2">
        <v>7.2179722222222228E-2</v>
      </c>
      <c r="C984">
        <v>3830</v>
      </c>
      <c r="D984">
        <v>977</v>
      </c>
      <c r="E984">
        <v>166.69</v>
      </c>
      <c r="F984">
        <v>62.76</v>
      </c>
      <c r="G984">
        <v>12.88</v>
      </c>
    </row>
    <row r="985" spans="1:7" x14ac:dyDescent="0.25">
      <c r="A985" s="1">
        <v>42893</v>
      </c>
      <c r="B985" s="2">
        <v>7.2527106481481488E-2</v>
      </c>
      <c r="C985">
        <v>3830</v>
      </c>
      <c r="D985">
        <v>977</v>
      </c>
      <c r="E985">
        <v>166.78</v>
      </c>
      <c r="F985">
        <v>62.79</v>
      </c>
      <c r="G985">
        <v>12.88</v>
      </c>
    </row>
    <row r="986" spans="1:7" x14ac:dyDescent="0.25">
      <c r="A986" s="1">
        <v>42893</v>
      </c>
      <c r="B986" s="2">
        <v>7.287431712962962E-2</v>
      </c>
      <c r="C986">
        <v>3830</v>
      </c>
      <c r="D986">
        <v>977</v>
      </c>
      <c r="E986">
        <v>166.87</v>
      </c>
      <c r="F986">
        <v>62.83</v>
      </c>
      <c r="G986">
        <v>12.88</v>
      </c>
    </row>
    <row r="987" spans="1:7" x14ac:dyDescent="0.25">
      <c r="A987" s="1">
        <v>42893</v>
      </c>
      <c r="B987" s="2">
        <v>7.3221354166666655E-2</v>
      </c>
      <c r="C987">
        <v>3830</v>
      </c>
      <c r="D987">
        <v>977</v>
      </c>
      <c r="E987">
        <v>166.99</v>
      </c>
      <c r="F987">
        <v>62.88</v>
      </c>
      <c r="G987">
        <v>12.88</v>
      </c>
    </row>
    <row r="988" spans="1:7" x14ac:dyDescent="0.25">
      <c r="A988" s="1">
        <v>42893</v>
      </c>
      <c r="B988" s="2">
        <v>7.3568738425925928E-2</v>
      </c>
      <c r="C988">
        <v>3830</v>
      </c>
      <c r="D988">
        <v>977</v>
      </c>
      <c r="E988">
        <v>167.08</v>
      </c>
      <c r="F988">
        <v>62.92</v>
      </c>
      <c r="G988">
        <v>12.89</v>
      </c>
    </row>
    <row r="989" spans="1:7" x14ac:dyDescent="0.25">
      <c r="A989" s="1">
        <v>42893</v>
      </c>
      <c r="B989" s="2">
        <v>7.3915949074074075E-2</v>
      </c>
      <c r="C989">
        <v>3830</v>
      </c>
      <c r="D989">
        <v>977</v>
      </c>
      <c r="E989">
        <v>167.16</v>
      </c>
      <c r="F989">
        <v>62.95</v>
      </c>
      <c r="G989">
        <v>12.89</v>
      </c>
    </row>
    <row r="990" spans="1:7" x14ac:dyDescent="0.25">
      <c r="A990" s="1">
        <v>42893</v>
      </c>
      <c r="B990" s="2">
        <v>7.4262986111111109E-2</v>
      </c>
      <c r="C990">
        <v>3830</v>
      </c>
      <c r="D990">
        <v>977</v>
      </c>
      <c r="E990">
        <v>167.23</v>
      </c>
      <c r="F990">
        <v>62.98</v>
      </c>
      <c r="G990">
        <v>12.89</v>
      </c>
    </row>
    <row r="991" spans="1:7" x14ac:dyDescent="0.25">
      <c r="A991" s="1">
        <v>42893</v>
      </c>
      <c r="B991" s="2">
        <v>7.4610370370370369E-2</v>
      </c>
      <c r="C991">
        <v>3830</v>
      </c>
      <c r="D991">
        <v>977</v>
      </c>
      <c r="E991">
        <v>167.37</v>
      </c>
      <c r="F991">
        <v>63.03</v>
      </c>
      <c r="G991">
        <v>12.89</v>
      </c>
    </row>
    <row r="992" spans="1:7" x14ac:dyDescent="0.25">
      <c r="A992" s="1">
        <v>42893</v>
      </c>
      <c r="B992" s="2">
        <v>7.4957407407407403E-2</v>
      </c>
      <c r="C992">
        <v>3830</v>
      </c>
      <c r="D992">
        <v>977</v>
      </c>
      <c r="E992">
        <v>167.47</v>
      </c>
      <c r="F992">
        <v>63.07</v>
      </c>
      <c r="G992">
        <v>12.89</v>
      </c>
    </row>
    <row r="993" spans="1:7" x14ac:dyDescent="0.25">
      <c r="A993" s="1">
        <v>42893</v>
      </c>
      <c r="B993" s="2">
        <v>7.5304618055555564E-2</v>
      </c>
      <c r="C993">
        <v>3830</v>
      </c>
      <c r="D993">
        <v>977</v>
      </c>
      <c r="E993">
        <v>167.58</v>
      </c>
      <c r="F993">
        <v>63.12</v>
      </c>
      <c r="G993">
        <v>12.9</v>
      </c>
    </row>
    <row r="994" spans="1:7" x14ac:dyDescent="0.25">
      <c r="A994" s="1">
        <v>42893</v>
      </c>
      <c r="B994" s="2">
        <v>7.5652002314814823E-2</v>
      </c>
      <c r="C994">
        <v>3830</v>
      </c>
      <c r="D994">
        <v>977</v>
      </c>
      <c r="E994">
        <v>167.69</v>
      </c>
      <c r="F994">
        <v>63.16</v>
      </c>
      <c r="G994">
        <v>12.9</v>
      </c>
    </row>
    <row r="995" spans="1:7" x14ac:dyDescent="0.25">
      <c r="A995" s="1">
        <v>42893</v>
      </c>
      <c r="B995" s="2">
        <v>7.5999039351851858E-2</v>
      </c>
      <c r="C995">
        <v>3830</v>
      </c>
      <c r="D995">
        <v>977</v>
      </c>
      <c r="E995">
        <v>167.75</v>
      </c>
      <c r="F995">
        <v>63.19</v>
      </c>
      <c r="G995">
        <v>12.9</v>
      </c>
    </row>
    <row r="996" spans="1:7" x14ac:dyDescent="0.25">
      <c r="A996" s="1">
        <v>42893</v>
      </c>
      <c r="B996" s="2">
        <v>7.6346250000000004E-2</v>
      </c>
      <c r="C996">
        <v>3830</v>
      </c>
      <c r="D996">
        <v>977</v>
      </c>
      <c r="E996">
        <v>167.86</v>
      </c>
      <c r="F996">
        <v>63.23</v>
      </c>
      <c r="G996">
        <v>12.9</v>
      </c>
    </row>
    <row r="997" spans="1:7" x14ac:dyDescent="0.25">
      <c r="A997" s="1">
        <v>42893</v>
      </c>
      <c r="B997" s="2">
        <v>7.669363425925925E-2</v>
      </c>
      <c r="C997">
        <v>3830</v>
      </c>
      <c r="D997">
        <v>977</v>
      </c>
      <c r="E997">
        <v>167.96</v>
      </c>
      <c r="F997">
        <v>63.27</v>
      </c>
      <c r="G997">
        <v>12.91</v>
      </c>
    </row>
    <row r="998" spans="1:7" x14ac:dyDescent="0.25">
      <c r="A998" s="1">
        <v>42893</v>
      </c>
      <c r="B998" s="2">
        <v>7.7040671296296298E-2</v>
      </c>
      <c r="C998">
        <v>3830</v>
      </c>
      <c r="D998">
        <v>977</v>
      </c>
      <c r="E998">
        <v>168.09</v>
      </c>
      <c r="F998">
        <v>63.32</v>
      </c>
      <c r="G998">
        <v>12.9</v>
      </c>
    </row>
    <row r="999" spans="1:7" x14ac:dyDescent="0.25">
      <c r="A999" s="1">
        <v>42893</v>
      </c>
      <c r="B999" s="2">
        <v>7.7387881944444445E-2</v>
      </c>
      <c r="C999">
        <v>3830</v>
      </c>
      <c r="D999">
        <v>977</v>
      </c>
      <c r="E999">
        <v>168.18</v>
      </c>
      <c r="F999">
        <v>63.36</v>
      </c>
      <c r="G999">
        <v>12.91</v>
      </c>
    </row>
    <row r="1000" spans="1:7" x14ac:dyDescent="0.25">
      <c r="A1000" s="1">
        <v>42893</v>
      </c>
      <c r="B1000" s="2">
        <v>7.7735266203703704E-2</v>
      </c>
      <c r="C1000">
        <v>3830</v>
      </c>
      <c r="D1000">
        <v>977</v>
      </c>
      <c r="E1000">
        <v>168.28</v>
      </c>
      <c r="F1000">
        <v>63.4</v>
      </c>
      <c r="G1000">
        <v>12.91</v>
      </c>
    </row>
    <row r="1001" spans="1:7" x14ac:dyDescent="0.25">
      <c r="A1001" s="1">
        <v>42893</v>
      </c>
      <c r="B1001" s="2">
        <v>7.8082291666666664E-2</v>
      </c>
      <c r="C1001">
        <v>3830</v>
      </c>
      <c r="D1001">
        <v>977</v>
      </c>
      <c r="E1001">
        <v>168.36</v>
      </c>
      <c r="F1001">
        <v>63.44</v>
      </c>
      <c r="G1001">
        <v>12.91</v>
      </c>
    </row>
    <row r="1002" spans="1:7" x14ac:dyDescent="0.25">
      <c r="A1002" s="1">
        <v>42893</v>
      </c>
      <c r="B1002" s="2">
        <v>7.8429502314814811E-2</v>
      </c>
      <c r="C1002">
        <v>3830</v>
      </c>
      <c r="D1002">
        <v>977</v>
      </c>
      <c r="E1002">
        <v>168.46</v>
      </c>
      <c r="F1002">
        <v>63.47</v>
      </c>
      <c r="G1002">
        <v>12.92</v>
      </c>
    </row>
    <row r="1003" spans="1:7" x14ac:dyDescent="0.25">
      <c r="A1003" s="1">
        <v>42893</v>
      </c>
      <c r="B1003" s="2">
        <v>7.8776712962962958E-2</v>
      </c>
      <c r="C1003">
        <v>3830</v>
      </c>
      <c r="D1003">
        <v>977</v>
      </c>
      <c r="E1003">
        <v>168.56</v>
      </c>
      <c r="F1003">
        <v>63.51</v>
      </c>
      <c r="G1003">
        <v>12.92</v>
      </c>
    </row>
    <row r="1004" spans="1:7" x14ac:dyDescent="0.25">
      <c r="A1004" s="1">
        <v>42893</v>
      </c>
      <c r="B1004" s="2">
        <v>7.9123923611111105E-2</v>
      </c>
      <c r="C1004">
        <v>3830</v>
      </c>
      <c r="D1004">
        <v>977</v>
      </c>
      <c r="E1004">
        <v>168.69</v>
      </c>
      <c r="F1004">
        <v>63.56</v>
      </c>
      <c r="G1004">
        <v>12.92</v>
      </c>
    </row>
    <row r="1005" spans="1:7" x14ac:dyDescent="0.25">
      <c r="A1005" s="1">
        <v>42893</v>
      </c>
      <c r="B1005" s="2">
        <v>7.9471134259259266E-2</v>
      </c>
      <c r="C1005">
        <v>3830</v>
      </c>
      <c r="D1005">
        <v>977</v>
      </c>
      <c r="E1005">
        <v>168.78</v>
      </c>
      <c r="F1005">
        <v>63.6</v>
      </c>
      <c r="G1005">
        <v>12.92</v>
      </c>
    </row>
    <row r="1006" spans="1:7" x14ac:dyDescent="0.25">
      <c r="A1006" s="1">
        <v>42893</v>
      </c>
      <c r="B1006" s="2">
        <v>7.9818344907407413E-2</v>
      </c>
      <c r="C1006">
        <v>3830</v>
      </c>
      <c r="D1006">
        <v>977</v>
      </c>
      <c r="E1006">
        <v>168.85</v>
      </c>
      <c r="F1006">
        <v>63.63</v>
      </c>
      <c r="G1006">
        <v>12.92</v>
      </c>
    </row>
    <row r="1007" spans="1:7" x14ac:dyDescent="0.25">
      <c r="A1007" s="1">
        <v>42893</v>
      </c>
      <c r="B1007" s="2">
        <v>8.0165555555555559E-2</v>
      </c>
      <c r="C1007">
        <v>3830</v>
      </c>
      <c r="D1007">
        <v>977</v>
      </c>
      <c r="E1007">
        <v>168.94</v>
      </c>
      <c r="F1007">
        <v>63.67</v>
      </c>
      <c r="G1007">
        <v>12.93</v>
      </c>
    </row>
    <row r="1008" spans="1:7" x14ac:dyDescent="0.25">
      <c r="A1008" s="1">
        <v>42893</v>
      </c>
      <c r="B1008" s="2">
        <v>8.0512766203703706E-2</v>
      </c>
      <c r="C1008">
        <v>3830</v>
      </c>
      <c r="D1008">
        <v>977</v>
      </c>
      <c r="E1008">
        <v>169.03</v>
      </c>
      <c r="F1008">
        <v>63.7</v>
      </c>
      <c r="G1008">
        <v>12.93</v>
      </c>
    </row>
    <row r="1009" spans="1:7" x14ac:dyDescent="0.25">
      <c r="A1009" s="1">
        <v>42893</v>
      </c>
      <c r="B1009" s="2">
        <v>8.0859976851851853E-2</v>
      </c>
      <c r="C1009">
        <v>3830</v>
      </c>
      <c r="D1009">
        <v>977</v>
      </c>
      <c r="E1009">
        <v>169.16</v>
      </c>
      <c r="F1009">
        <v>63.75</v>
      </c>
      <c r="G1009">
        <v>12.93</v>
      </c>
    </row>
    <row r="1010" spans="1:7" x14ac:dyDescent="0.25">
      <c r="A1010" s="1">
        <v>42893</v>
      </c>
      <c r="B1010" s="2">
        <v>8.12071875E-2</v>
      </c>
      <c r="C1010">
        <v>3830</v>
      </c>
      <c r="D1010">
        <v>977</v>
      </c>
      <c r="E1010">
        <v>169.27</v>
      </c>
      <c r="F1010">
        <v>63.8</v>
      </c>
      <c r="G1010">
        <v>12.93</v>
      </c>
    </row>
    <row r="1011" spans="1:7" x14ac:dyDescent="0.25">
      <c r="A1011" s="1">
        <v>42893</v>
      </c>
      <c r="B1011" s="2">
        <v>8.1554398148148147E-2</v>
      </c>
      <c r="C1011">
        <v>3830</v>
      </c>
      <c r="D1011">
        <v>977</v>
      </c>
      <c r="E1011">
        <v>169.34</v>
      </c>
      <c r="F1011">
        <v>63.83</v>
      </c>
      <c r="G1011">
        <v>12.93</v>
      </c>
    </row>
    <row r="1012" spans="1:7" x14ac:dyDescent="0.25">
      <c r="A1012" s="1">
        <v>42893</v>
      </c>
      <c r="B1012" s="2">
        <v>8.1901608796296294E-2</v>
      </c>
      <c r="C1012">
        <v>3830</v>
      </c>
      <c r="D1012">
        <v>977</v>
      </c>
      <c r="E1012">
        <v>169.44</v>
      </c>
      <c r="F1012">
        <v>63.87</v>
      </c>
      <c r="G1012">
        <v>12.94</v>
      </c>
    </row>
    <row r="1013" spans="1:7" x14ac:dyDescent="0.25">
      <c r="A1013" s="1">
        <v>42893</v>
      </c>
      <c r="B1013" s="2">
        <v>8.224881944444444E-2</v>
      </c>
      <c r="C1013">
        <v>3830</v>
      </c>
      <c r="D1013">
        <v>977</v>
      </c>
      <c r="E1013">
        <v>169.57</v>
      </c>
      <c r="F1013">
        <v>63.92</v>
      </c>
      <c r="G1013">
        <v>12.94</v>
      </c>
    </row>
    <row r="1014" spans="1:7" x14ac:dyDescent="0.25">
      <c r="A1014" s="1">
        <v>42893</v>
      </c>
      <c r="B1014" s="2">
        <v>8.2595856481481489E-2</v>
      </c>
      <c r="C1014">
        <v>3830</v>
      </c>
      <c r="D1014">
        <v>977</v>
      </c>
      <c r="E1014">
        <v>169.64</v>
      </c>
      <c r="F1014">
        <v>63.95</v>
      </c>
      <c r="G1014">
        <v>12.94</v>
      </c>
    </row>
    <row r="1015" spans="1:7" x14ac:dyDescent="0.25">
      <c r="A1015" s="1">
        <v>42893</v>
      </c>
      <c r="B1015" s="2">
        <v>8.2943240740740734E-2</v>
      </c>
      <c r="C1015">
        <v>3830</v>
      </c>
      <c r="D1015">
        <v>977</v>
      </c>
      <c r="E1015">
        <v>169.72</v>
      </c>
      <c r="F1015">
        <v>63.99</v>
      </c>
      <c r="G1015">
        <v>12.94</v>
      </c>
    </row>
    <row r="1016" spans="1:7" x14ac:dyDescent="0.25">
      <c r="A1016" s="1">
        <v>42893</v>
      </c>
      <c r="B1016" s="2">
        <v>8.3290451388888895E-2</v>
      </c>
      <c r="C1016">
        <v>3830</v>
      </c>
      <c r="D1016">
        <v>977</v>
      </c>
      <c r="E1016">
        <v>169.84</v>
      </c>
      <c r="F1016">
        <v>64.040000000000006</v>
      </c>
      <c r="G1016">
        <v>12.95</v>
      </c>
    </row>
    <row r="1017" spans="1:7" x14ac:dyDescent="0.25">
      <c r="A1017" s="1">
        <v>42893</v>
      </c>
      <c r="B1017" s="2">
        <v>8.3637488425925929E-2</v>
      </c>
      <c r="C1017">
        <v>3830</v>
      </c>
      <c r="D1017">
        <v>977</v>
      </c>
      <c r="E1017">
        <v>169.94</v>
      </c>
      <c r="F1017">
        <v>64.069999999999993</v>
      </c>
      <c r="G1017">
        <v>12.95</v>
      </c>
    </row>
    <row r="1018" spans="1:7" x14ac:dyDescent="0.25">
      <c r="A1018" s="1">
        <v>42893</v>
      </c>
      <c r="B1018" s="2">
        <v>8.3984872685185188E-2</v>
      </c>
      <c r="C1018">
        <v>3830</v>
      </c>
      <c r="D1018">
        <v>977</v>
      </c>
      <c r="E1018">
        <v>170.03</v>
      </c>
      <c r="F1018">
        <v>64.11</v>
      </c>
      <c r="G1018">
        <v>12.95</v>
      </c>
    </row>
    <row r="1019" spans="1:7" x14ac:dyDescent="0.25">
      <c r="A1019" s="1">
        <v>42893</v>
      </c>
      <c r="B1019" s="2">
        <v>8.4332083333333321E-2</v>
      </c>
      <c r="C1019">
        <v>3830</v>
      </c>
      <c r="D1019">
        <v>977</v>
      </c>
      <c r="E1019">
        <v>170.13</v>
      </c>
      <c r="F1019">
        <v>64.150000000000006</v>
      </c>
      <c r="G1019">
        <v>12.95</v>
      </c>
    </row>
    <row r="1020" spans="1:7" x14ac:dyDescent="0.25">
      <c r="A1020" s="1">
        <v>42893</v>
      </c>
      <c r="B1020" s="2">
        <v>8.4679120370370384E-2</v>
      </c>
      <c r="C1020">
        <v>3830</v>
      </c>
      <c r="D1020">
        <v>977</v>
      </c>
      <c r="E1020">
        <v>170.23</v>
      </c>
      <c r="F1020">
        <v>64.19</v>
      </c>
      <c r="G1020">
        <v>12.95</v>
      </c>
    </row>
    <row r="1021" spans="1:7" x14ac:dyDescent="0.25">
      <c r="A1021" s="1">
        <v>42893</v>
      </c>
      <c r="B1021" s="2">
        <v>8.5026504629629629E-2</v>
      </c>
      <c r="C1021">
        <v>3830</v>
      </c>
      <c r="D1021">
        <v>977</v>
      </c>
      <c r="E1021">
        <v>170.33</v>
      </c>
      <c r="F1021">
        <v>64.23</v>
      </c>
      <c r="G1021">
        <v>12.96</v>
      </c>
    </row>
    <row r="1022" spans="1:7" x14ac:dyDescent="0.25">
      <c r="A1022" s="1">
        <v>42893</v>
      </c>
      <c r="B1022" s="2">
        <v>8.5373715277777776E-2</v>
      </c>
      <c r="C1022">
        <v>3830</v>
      </c>
      <c r="D1022">
        <v>977</v>
      </c>
      <c r="E1022">
        <v>170.43</v>
      </c>
      <c r="F1022">
        <v>64.27</v>
      </c>
      <c r="G1022">
        <v>12.96</v>
      </c>
    </row>
    <row r="1023" spans="1:7" x14ac:dyDescent="0.25">
      <c r="A1023" s="1">
        <v>42893</v>
      </c>
      <c r="B1023" s="2">
        <v>8.572075231481481E-2</v>
      </c>
      <c r="C1023">
        <v>3830</v>
      </c>
      <c r="D1023">
        <v>977</v>
      </c>
      <c r="E1023">
        <v>170.5</v>
      </c>
      <c r="F1023">
        <v>64.3</v>
      </c>
      <c r="G1023">
        <v>12.96</v>
      </c>
    </row>
    <row r="1024" spans="1:7" x14ac:dyDescent="0.25">
      <c r="A1024" s="1">
        <v>42893</v>
      </c>
      <c r="B1024" s="2">
        <v>8.6068136574074083E-2</v>
      </c>
      <c r="C1024">
        <v>3830</v>
      </c>
      <c r="D1024">
        <v>977</v>
      </c>
      <c r="E1024">
        <v>170.62</v>
      </c>
      <c r="F1024">
        <v>64.349999999999994</v>
      </c>
      <c r="G1024">
        <v>12.96</v>
      </c>
    </row>
    <row r="1025" spans="1:7" x14ac:dyDescent="0.25">
      <c r="A1025" s="1">
        <v>42893</v>
      </c>
      <c r="B1025" s="2">
        <v>8.6415173611111118E-2</v>
      </c>
      <c r="C1025">
        <v>3830</v>
      </c>
      <c r="D1025">
        <v>977</v>
      </c>
      <c r="E1025">
        <v>170.71</v>
      </c>
      <c r="F1025">
        <v>64.39</v>
      </c>
      <c r="G1025">
        <v>12.96</v>
      </c>
    </row>
    <row r="1026" spans="1:7" x14ac:dyDescent="0.25">
      <c r="A1026" s="1">
        <v>42893</v>
      </c>
      <c r="B1026" s="2">
        <v>8.6762384259259251E-2</v>
      </c>
      <c r="C1026">
        <v>3830</v>
      </c>
      <c r="D1026">
        <v>977</v>
      </c>
      <c r="E1026">
        <v>170.83</v>
      </c>
      <c r="F1026">
        <v>64.430000000000007</v>
      </c>
      <c r="G1026">
        <v>12.97</v>
      </c>
    </row>
    <row r="1027" spans="1:7" x14ac:dyDescent="0.25">
      <c r="A1027" s="1">
        <v>42893</v>
      </c>
      <c r="B1027" s="2">
        <v>8.7109768518518524E-2</v>
      </c>
      <c r="C1027">
        <v>3830</v>
      </c>
      <c r="D1027">
        <v>977</v>
      </c>
      <c r="E1027">
        <v>170.9</v>
      </c>
      <c r="F1027">
        <v>64.459999999999994</v>
      </c>
      <c r="G1027">
        <v>12.97</v>
      </c>
    </row>
    <row r="1028" spans="1:7" x14ac:dyDescent="0.25">
      <c r="A1028" s="1">
        <v>42893</v>
      </c>
      <c r="B1028" s="2">
        <v>8.7456805555555558E-2</v>
      </c>
      <c r="C1028">
        <v>3830</v>
      </c>
      <c r="D1028">
        <v>977</v>
      </c>
      <c r="E1028">
        <v>171.01</v>
      </c>
      <c r="F1028">
        <v>64.510000000000005</v>
      </c>
      <c r="G1028">
        <v>12.97</v>
      </c>
    </row>
    <row r="1029" spans="1:7" x14ac:dyDescent="0.25">
      <c r="A1029" s="1">
        <v>42893</v>
      </c>
      <c r="B1029" s="2">
        <v>8.7804016203703705E-2</v>
      </c>
      <c r="C1029">
        <v>3830</v>
      </c>
      <c r="D1029">
        <v>977</v>
      </c>
      <c r="E1029">
        <v>171.12</v>
      </c>
      <c r="F1029">
        <v>64.55</v>
      </c>
      <c r="G1029">
        <v>12.97</v>
      </c>
    </row>
    <row r="1030" spans="1:7" x14ac:dyDescent="0.25">
      <c r="A1030" s="1">
        <v>42893</v>
      </c>
      <c r="B1030" s="2">
        <v>8.8151400462962951E-2</v>
      </c>
      <c r="C1030">
        <v>3830</v>
      </c>
      <c r="D1030">
        <v>977</v>
      </c>
      <c r="E1030">
        <v>171.18</v>
      </c>
      <c r="F1030">
        <v>64.58</v>
      </c>
      <c r="G1030">
        <v>12.98</v>
      </c>
    </row>
    <row r="1031" spans="1:7" x14ac:dyDescent="0.25">
      <c r="A1031" s="1">
        <v>42893</v>
      </c>
      <c r="B1031" s="2">
        <v>8.8498437500000013E-2</v>
      </c>
      <c r="C1031">
        <v>3830</v>
      </c>
      <c r="D1031">
        <v>977</v>
      </c>
      <c r="E1031">
        <v>171.29</v>
      </c>
      <c r="F1031">
        <v>64.63</v>
      </c>
      <c r="G1031">
        <v>12.98</v>
      </c>
    </row>
    <row r="1032" spans="1:7" x14ac:dyDescent="0.25">
      <c r="A1032" s="1">
        <v>42893</v>
      </c>
      <c r="B1032" s="2">
        <v>8.8845648148148146E-2</v>
      </c>
      <c r="C1032">
        <v>3830</v>
      </c>
      <c r="D1032">
        <v>977</v>
      </c>
      <c r="E1032">
        <v>171.41</v>
      </c>
      <c r="F1032">
        <v>64.67</v>
      </c>
      <c r="G1032">
        <v>12.98</v>
      </c>
    </row>
    <row r="1033" spans="1:7" x14ac:dyDescent="0.25">
      <c r="A1033" s="1">
        <v>42893</v>
      </c>
      <c r="B1033" s="2">
        <v>8.9193032407407405E-2</v>
      </c>
      <c r="C1033">
        <v>3830</v>
      </c>
      <c r="D1033">
        <v>977</v>
      </c>
      <c r="E1033">
        <v>171.52</v>
      </c>
      <c r="F1033">
        <v>64.709999999999994</v>
      </c>
      <c r="G1033">
        <v>12.98</v>
      </c>
    </row>
    <row r="1034" spans="1:7" x14ac:dyDescent="0.25">
      <c r="A1034" s="1">
        <v>42893</v>
      </c>
      <c r="B1034" s="2">
        <v>8.9540069444444439E-2</v>
      </c>
      <c r="C1034">
        <v>3830</v>
      </c>
      <c r="D1034">
        <v>977</v>
      </c>
      <c r="E1034">
        <v>171.58</v>
      </c>
      <c r="F1034">
        <v>64.739999999999995</v>
      </c>
      <c r="G1034">
        <v>12.98</v>
      </c>
    </row>
    <row r="1035" spans="1:7" x14ac:dyDescent="0.25">
      <c r="A1035" s="1">
        <v>42893</v>
      </c>
      <c r="B1035" s="2">
        <v>8.98872800925926E-2</v>
      </c>
      <c r="C1035">
        <v>3830</v>
      </c>
      <c r="D1035">
        <v>977</v>
      </c>
      <c r="E1035">
        <v>171.7</v>
      </c>
      <c r="F1035">
        <v>64.790000000000006</v>
      </c>
      <c r="G1035">
        <v>12.98</v>
      </c>
    </row>
    <row r="1036" spans="1:7" x14ac:dyDescent="0.25">
      <c r="A1036" s="1">
        <v>42893</v>
      </c>
      <c r="B1036" s="2">
        <v>9.0234490740740747E-2</v>
      </c>
      <c r="C1036">
        <v>3830</v>
      </c>
      <c r="D1036">
        <v>977</v>
      </c>
      <c r="E1036">
        <v>171.76</v>
      </c>
      <c r="F1036">
        <v>64.81</v>
      </c>
      <c r="G1036">
        <v>12.98</v>
      </c>
    </row>
    <row r="1037" spans="1:7" x14ac:dyDescent="0.25">
      <c r="A1037" s="1">
        <v>42893</v>
      </c>
      <c r="B1037" s="2">
        <v>9.058170138888888E-2</v>
      </c>
      <c r="C1037">
        <v>3830</v>
      </c>
      <c r="D1037">
        <v>977</v>
      </c>
      <c r="E1037">
        <v>171.85</v>
      </c>
      <c r="F1037">
        <v>64.849999999999994</v>
      </c>
      <c r="G1037">
        <v>12.99</v>
      </c>
    </row>
    <row r="1038" spans="1:7" x14ac:dyDescent="0.25">
      <c r="A1038" s="1">
        <v>42893</v>
      </c>
      <c r="B1038" s="2">
        <v>9.0928912037037027E-2</v>
      </c>
      <c r="C1038">
        <v>3830</v>
      </c>
      <c r="D1038">
        <v>977</v>
      </c>
      <c r="E1038">
        <v>171.94</v>
      </c>
      <c r="F1038">
        <v>64.89</v>
      </c>
      <c r="G1038">
        <v>12.99</v>
      </c>
    </row>
    <row r="1039" spans="1:7" x14ac:dyDescent="0.25">
      <c r="A1039" s="1">
        <v>42893</v>
      </c>
      <c r="B1039" s="2">
        <v>9.1276122685185188E-2</v>
      </c>
      <c r="C1039">
        <v>3830</v>
      </c>
      <c r="D1039">
        <v>977</v>
      </c>
      <c r="E1039">
        <v>172.04</v>
      </c>
      <c r="F1039">
        <v>64.930000000000007</v>
      </c>
      <c r="G1039">
        <v>12.99</v>
      </c>
    </row>
    <row r="1040" spans="1:7" x14ac:dyDescent="0.25">
      <c r="A1040" s="1">
        <v>42893</v>
      </c>
      <c r="B1040" s="2">
        <v>9.1623333333333334E-2</v>
      </c>
      <c r="C1040">
        <v>3830</v>
      </c>
      <c r="D1040">
        <v>977</v>
      </c>
      <c r="E1040">
        <v>172.13</v>
      </c>
      <c r="F1040">
        <v>64.959999999999994</v>
      </c>
      <c r="G1040">
        <v>13</v>
      </c>
    </row>
    <row r="1041" spans="1:7" x14ac:dyDescent="0.25">
      <c r="A1041" s="1">
        <v>42893</v>
      </c>
      <c r="B1041" s="2">
        <v>9.1970543981481481E-2</v>
      </c>
      <c r="C1041">
        <v>3830</v>
      </c>
      <c r="D1041">
        <v>977</v>
      </c>
      <c r="E1041">
        <v>172.24</v>
      </c>
      <c r="F1041">
        <v>65.010000000000005</v>
      </c>
      <c r="G1041">
        <v>13</v>
      </c>
    </row>
    <row r="1042" spans="1:7" x14ac:dyDescent="0.25">
      <c r="A1042" s="1">
        <v>42893</v>
      </c>
      <c r="B1042" s="2">
        <v>9.2317754629629642E-2</v>
      </c>
      <c r="C1042">
        <v>3830</v>
      </c>
      <c r="D1042">
        <v>977</v>
      </c>
      <c r="E1042">
        <v>172.31</v>
      </c>
      <c r="F1042">
        <v>65.040000000000006</v>
      </c>
      <c r="G1042">
        <v>13</v>
      </c>
    </row>
    <row r="1043" spans="1:7" x14ac:dyDescent="0.25">
      <c r="A1043" s="1">
        <v>42893</v>
      </c>
      <c r="B1043" s="2">
        <v>9.2664965277777775E-2</v>
      </c>
      <c r="C1043">
        <v>3830</v>
      </c>
      <c r="D1043">
        <v>977</v>
      </c>
      <c r="E1043">
        <v>172.42</v>
      </c>
      <c r="F1043">
        <v>65.08</v>
      </c>
      <c r="G1043">
        <v>13</v>
      </c>
    </row>
    <row r="1044" spans="1:7" x14ac:dyDescent="0.25">
      <c r="A1044" s="1">
        <v>42893</v>
      </c>
      <c r="B1044" s="2">
        <v>9.3012175925925922E-2</v>
      </c>
      <c r="C1044">
        <v>3830</v>
      </c>
      <c r="D1044">
        <v>977</v>
      </c>
      <c r="E1044">
        <v>172.5</v>
      </c>
      <c r="F1044">
        <v>65.11</v>
      </c>
      <c r="G1044">
        <v>13</v>
      </c>
    </row>
    <row r="1045" spans="1:7" x14ac:dyDescent="0.25">
      <c r="A1045" s="1">
        <v>42893</v>
      </c>
      <c r="B1045" s="2">
        <v>9.3359386574074069E-2</v>
      </c>
      <c r="C1045">
        <v>3830</v>
      </c>
      <c r="D1045">
        <v>977</v>
      </c>
      <c r="E1045">
        <v>172.6</v>
      </c>
      <c r="F1045">
        <v>65.150000000000006</v>
      </c>
      <c r="G1045">
        <v>13.01</v>
      </c>
    </row>
    <row r="1046" spans="1:7" x14ac:dyDescent="0.25">
      <c r="A1046" s="1">
        <v>42893</v>
      </c>
      <c r="B1046" s="2">
        <v>9.3706597222222229E-2</v>
      </c>
      <c r="C1046">
        <v>3830</v>
      </c>
      <c r="D1046">
        <v>977</v>
      </c>
      <c r="E1046">
        <v>172.69</v>
      </c>
      <c r="F1046">
        <v>65.19</v>
      </c>
      <c r="G1046">
        <v>13.01</v>
      </c>
    </row>
    <row r="1047" spans="1:7" x14ac:dyDescent="0.25">
      <c r="A1047" s="1">
        <v>42893</v>
      </c>
      <c r="B1047" s="2">
        <v>9.405362268518519E-2</v>
      </c>
      <c r="C1047">
        <v>3830</v>
      </c>
      <c r="D1047">
        <v>977</v>
      </c>
      <c r="E1047">
        <v>172.8</v>
      </c>
      <c r="F1047">
        <v>65.239999999999995</v>
      </c>
      <c r="G1047">
        <v>13.01</v>
      </c>
    </row>
    <row r="1048" spans="1:7" x14ac:dyDescent="0.25">
      <c r="A1048" s="1">
        <v>42893</v>
      </c>
      <c r="B1048" s="2">
        <v>9.4401018518518523E-2</v>
      </c>
      <c r="C1048">
        <v>3830</v>
      </c>
      <c r="D1048">
        <v>977</v>
      </c>
      <c r="E1048">
        <v>172.85</v>
      </c>
      <c r="F1048">
        <v>65.260000000000005</v>
      </c>
      <c r="G1048">
        <v>13.01</v>
      </c>
    </row>
    <row r="1049" spans="1:7" x14ac:dyDescent="0.25">
      <c r="A1049" s="1">
        <v>42893</v>
      </c>
      <c r="B1049" s="2">
        <v>9.4748229166666656E-2</v>
      </c>
      <c r="C1049">
        <v>3830</v>
      </c>
      <c r="D1049">
        <v>977</v>
      </c>
      <c r="E1049">
        <v>172.98</v>
      </c>
      <c r="F1049">
        <v>65.31</v>
      </c>
      <c r="G1049">
        <v>13.01</v>
      </c>
    </row>
    <row r="1050" spans="1:7" x14ac:dyDescent="0.25">
      <c r="A1050" s="1">
        <v>42893</v>
      </c>
      <c r="B1050" s="2">
        <v>9.509525462962963E-2</v>
      </c>
      <c r="C1050">
        <v>3830</v>
      </c>
      <c r="D1050">
        <v>977</v>
      </c>
      <c r="E1050">
        <v>173.04</v>
      </c>
      <c r="F1050">
        <v>65.34</v>
      </c>
      <c r="G1050">
        <v>13.02</v>
      </c>
    </row>
    <row r="1051" spans="1:7" x14ac:dyDescent="0.25">
      <c r="A1051" s="1">
        <v>42893</v>
      </c>
      <c r="B1051" s="2">
        <v>9.5442650462962964E-2</v>
      </c>
      <c r="C1051">
        <v>3830</v>
      </c>
      <c r="D1051">
        <v>977</v>
      </c>
      <c r="E1051">
        <v>173.15</v>
      </c>
      <c r="F1051">
        <v>65.38</v>
      </c>
      <c r="G1051">
        <v>13.02</v>
      </c>
    </row>
    <row r="1052" spans="1:7" x14ac:dyDescent="0.25">
      <c r="A1052" s="1">
        <v>42893</v>
      </c>
      <c r="B1052" s="2">
        <v>9.5789849537037022E-2</v>
      </c>
      <c r="C1052">
        <v>3830</v>
      </c>
      <c r="D1052">
        <v>977</v>
      </c>
      <c r="E1052">
        <v>173.28</v>
      </c>
      <c r="F1052">
        <v>65.430000000000007</v>
      </c>
      <c r="G1052">
        <v>13.02</v>
      </c>
    </row>
    <row r="1053" spans="1:7" x14ac:dyDescent="0.25">
      <c r="A1053" s="1">
        <v>42893</v>
      </c>
      <c r="B1053" s="2">
        <v>9.6136886574074085E-2</v>
      </c>
      <c r="C1053">
        <v>3830</v>
      </c>
      <c r="D1053">
        <v>977</v>
      </c>
      <c r="E1053">
        <v>173.34</v>
      </c>
      <c r="F1053">
        <v>65.459999999999994</v>
      </c>
      <c r="G1053">
        <v>13.02</v>
      </c>
    </row>
    <row r="1054" spans="1:7" x14ac:dyDescent="0.25">
      <c r="A1054" s="1">
        <v>42893</v>
      </c>
      <c r="B1054" s="2">
        <v>9.648427083333333E-2</v>
      </c>
      <c r="C1054">
        <v>3830</v>
      </c>
      <c r="D1054">
        <v>977</v>
      </c>
      <c r="E1054">
        <v>173.48</v>
      </c>
      <c r="F1054">
        <v>65.510000000000005</v>
      </c>
      <c r="G1054">
        <v>13.02</v>
      </c>
    </row>
    <row r="1055" spans="1:7" x14ac:dyDescent="0.25">
      <c r="A1055" s="1">
        <v>42893</v>
      </c>
      <c r="B1055" s="2">
        <v>9.6831481481481477E-2</v>
      </c>
      <c r="C1055">
        <v>3830</v>
      </c>
      <c r="D1055">
        <v>977</v>
      </c>
      <c r="E1055">
        <v>173.54</v>
      </c>
      <c r="F1055">
        <v>65.540000000000006</v>
      </c>
      <c r="G1055">
        <v>13.03</v>
      </c>
    </row>
    <row r="1056" spans="1:7" x14ac:dyDescent="0.25">
      <c r="A1056" s="1">
        <v>42893</v>
      </c>
      <c r="B1056" s="2">
        <v>9.7178518518518511E-2</v>
      </c>
      <c r="C1056">
        <v>3830</v>
      </c>
      <c r="D1056">
        <v>977</v>
      </c>
      <c r="E1056">
        <v>173.65</v>
      </c>
      <c r="F1056">
        <v>65.58</v>
      </c>
      <c r="G1056">
        <v>13.03</v>
      </c>
    </row>
    <row r="1057" spans="1:7" x14ac:dyDescent="0.25">
      <c r="A1057" s="1">
        <v>42893</v>
      </c>
      <c r="B1057" s="2">
        <v>9.7525902777777784E-2</v>
      </c>
      <c r="C1057">
        <v>3830</v>
      </c>
      <c r="D1057">
        <v>977</v>
      </c>
      <c r="E1057">
        <v>173.73</v>
      </c>
      <c r="F1057">
        <v>65.61</v>
      </c>
      <c r="G1057">
        <v>13.03</v>
      </c>
    </row>
    <row r="1058" spans="1:7" x14ac:dyDescent="0.25">
      <c r="A1058" s="1">
        <v>42893</v>
      </c>
      <c r="B1058" s="2">
        <v>9.7873113425925931E-2</v>
      </c>
      <c r="C1058">
        <v>3830</v>
      </c>
      <c r="D1058">
        <v>977</v>
      </c>
      <c r="E1058">
        <v>173.8</v>
      </c>
      <c r="F1058">
        <v>65.64</v>
      </c>
      <c r="G1058">
        <v>13.03</v>
      </c>
    </row>
    <row r="1059" spans="1:7" x14ac:dyDescent="0.25">
      <c r="A1059" s="1">
        <v>42893</v>
      </c>
      <c r="B1059" s="2">
        <v>9.8220150462962966E-2</v>
      </c>
      <c r="C1059">
        <v>3830</v>
      </c>
      <c r="D1059">
        <v>977</v>
      </c>
      <c r="E1059">
        <v>173.93</v>
      </c>
      <c r="F1059">
        <v>65.7</v>
      </c>
      <c r="G1059">
        <v>13.04</v>
      </c>
    </row>
    <row r="1060" spans="1:7" x14ac:dyDescent="0.25">
      <c r="A1060" s="1">
        <v>42893</v>
      </c>
      <c r="B1060" s="2">
        <v>9.8567534722222225E-2</v>
      </c>
      <c r="C1060">
        <v>3830</v>
      </c>
      <c r="D1060">
        <v>977</v>
      </c>
      <c r="E1060">
        <v>174.01</v>
      </c>
      <c r="F1060">
        <v>65.73</v>
      </c>
      <c r="G1060">
        <v>13.04</v>
      </c>
    </row>
    <row r="1061" spans="1:7" x14ac:dyDescent="0.25">
      <c r="A1061" s="1">
        <v>42893</v>
      </c>
      <c r="B1061" s="2">
        <v>9.8914571759259259E-2</v>
      </c>
      <c r="C1061">
        <v>3830</v>
      </c>
      <c r="D1061">
        <v>977</v>
      </c>
      <c r="E1061">
        <v>174.06</v>
      </c>
      <c r="F1061">
        <v>65.75</v>
      </c>
      <c r="G1061">
        <v>13.04</v>
      </c>
    </row>
    <row r="1062" spans="1:7" x14ac:dyDescent="0.25">
      <c r="A1062" s="1">
        <v>42893</v>
      </c>
      <c r="B1062" s="2">
        <v>9.9261956018518518E-2</v>
      </c>
      <c r="C1062">
        <v>3830</v>
      </c>
      <c r="D1062">
        <v>977</v>
      </c>
      <c r="E1062">
        <v>174.18</v>
      </c>
      <c r="F1062">
        <v>65.8</v>
      </c>
      <c r="G1062">
        <v>13.04</v>
      </c>
    </row>
    <row r="1063" spans="1:7" x14ac:dyDescent="0.25">
      <c r="A1063" s="1">
        <v>42893</v>
      </c>
      <c r="B1063" s="2">
        <v>9.9609166666666679E-2</v>
      </c>
      <c r="C1063">
        <v>3830</v>
      </c>
      <c r="D1063">
        <v>977</v>
      </c>
      <c r="E1063">
        <v>174.3</v>
      </c>
      <c r="F1063">
        <v>65.849999999999994</v>
      </c>
      <c r="G1063">
        <v>13.04</v>
      </c>
    </row>
    <row r="1064" spans="1:7" x14ac:dyDescent="0.25">
      <c r="A1064" s="1">
        <v>42893</v>
      </c>
      <c r="B1064" s="2">
        <v>9.9956203703703714E-2</v>
      </c>
      <c r="C1064">
        <v>3830</v>
      </c>
      <c r="D1064">
        <v>977</v>
      </c>
      <c r="E1064">
        <v>174.35</v>
      </c>
      <c r="F1064">
        <v>65.87</v>
      </c>
      <c r="G1064">
        <v>13.04</v>
      </c>
    </row>
    <row r="1065" spans="1:7" x14ac:dyDescent="0.25">
      <c r="A1065" s="1">
        <v>42893</v>
      </c>
      <c r="B1065" s="2">
        <v>0.10030358796296296</v>
      </c>
      <c r="C1065">
        <v>3830</v>
      </c>
      <c r="D1065">
        <v>977</v>
      </c>
      <c r="E1065">
        <v>174.45</v>
      </c>
      <c r="F1065">
        <v>65.91</v>
      </c>
      <c r="G1065">
        <v>13.05</v>
      </c>
    </row>
    <row r="1066" spans="1:7" x14ac:dyDescent="0.25">
      <c r="A1066" s="1">
        <v>42893</v>
      </c>
      <c r="B1066" s="2">
        <v>0.10065079861111111</v>
      </c>
      <c r="C1066">
        <v>3830</v>
      </c>
      <c r="D1066">
        <v>977</v>
      </c>
      <c r="E1066">
        <v>174.54</v>
      </c>
      <c r="F1066">
        <v>65.95</v>
      </c>
      <c r="G1066">
        <v>13.05</v>
      </c>
    </row>
    <row r="1067" spans="1:7" x14ac:dyDescent="0.25">
      <c r="A1067" s="1">
        <v>42893</v>
      </c>
      <c r="B1067" s="2">
        <v>0.10099783564814814</v>
      </c>
      <c r="C1067">
        <v>3830</v>
      </c>
      <c r="D1067">
        <v>977</v>
      </c>
      <c r="E1067">
        <v>174.6</v>
      </c>
      <c r="F1067">
        <v>65.97</v>
      </c>
      <c r="G1067">
        <v>13.05</v>
      </c>
    </row>
    <row r="1068" spans="1:7" x14ac:dyDescent="0.25">
      <c r="A1068" s="1">
        <v>42893</v>
      </c>
      <c r="B1068" s="2">
        <v>0.10134521990740741</v>
      </c>
      <c r="C1068">
        <v>3830</v>
      </c>
      <c r="D1068">
        <v>977</v>
      </c>
      <c r="E1068">
        <v>174.73</v>
      </c>
      <c r="F1068">
        <v>66.02</v>
      </c>
      <c r="G1068">
        <v>13.05</v>
      </c>
    </row>
    <row r="1069" spans="1:7" x14ac:dyDescent="0.25">
      <c r="A1069" s="1">
        <v>42893</v>
      </c>
      <c r="B1069" s="2">
        <v>0.10169243055555555</v>
      </c>
      <c r="C1069">
        <v>3830</v>
      </c>
      <c r="D1069">
        <v>977</v>
      </c>
      <c r="E1069">
        <v>174.8</v>
      </c>
      <c r="F1069">
        <v>66.05</v>
      </c>
      <c r="G1069">
        <v>13.05</v>
      </c>
    </row>
    <row r="1070" spans="1:7" x14ac:dyDescent="0.25">
      <c r="A1070" s="1">
        <v>42893</v>
      </c>
      <c r="B1070" s="2">
        <v>0.10203946759259259</v>
      </c>
      <c r="C1070">
        <v>3830</v>
      </c>
      <c r="D1070">
        <v>977</v>
      </c>
      <c r="E1070">
        <v>174.92</v>
      </c>
      <c r="F1070">
        <v>66.099999999999994</v>
      </c>
      <c r="G1070">
        <v>13.06</v>
      </c>
    </row>
    <row r="1071" spans="1:7" x14ac:dyDescent="0.25">
      <c r="A1071" s="1">
        <v>42893</v>
      </c>
      <c r="B1071" s="2">
        <v>0.10238685185185185</v>
      </c>
      <c r="C1071">
        <v>3830</v>
      </c>
      <c r="D1071">
        <v>977</v>
      </c>
      <c r="E1071">
        <v>174.96</v>
      </c>
      <c r="F1071">
        <v>66.12</v>
      </c>
      <c r="G1071">
        <v>13.06</v>
      </c>
    </row>
    <row r="1072" spans="1:7" x14ac:dyDescent="0.25">
      <c r="A1072" s="1">
        <v>42893</v>
      </c>
      <c r="B1072" s="2">
        <v>0.10273388888888889</v>
      </c>
      <c r="C1072">
        <v>3830</v>
      </c>
      <c r="D1072">
        <v>977</v>
      </c>
      <c r="E1072">
        <v>175.04</v>
      </c>
      <c r="F1072">
        <v>66.150000000000006</v>
      </c>
      <c r="G1072">
        <v>13.06</v>
      </c>
    </row>
    <row r="1073" spans="1:7" x14ac:dyDescent="0.25">
      <c r="A1073" s="1">
        <v>42893</v>
      </c>
      <c r="B1073" s="2">
        <v>0.10308109953703704</v>
      </c>
      <c r="C1073">
        <v>3830</v>
      </c>
      <c r="D1073">
        <v>977</v>
      </c>
      <c r="E1073">
        <v>175.16</v>
      </c>
      <c r="F1073">
        <v>66.2</v>
      </c>
      <c r="G1073">
        <v>13.06</v>
      </c>
    </row>
    <row r="1074" spans="1:7" x14ac:dyDescent="0.25">
      <c r="A1074" s="1">
        <v>42893</v>
      </c>
      <c r="B1074" s="2">
        <v>0.10342848379629628</v>
      </c>
      <c r="C1074">
        <v>3830</v>
      </c>
      <c r="D1074">
        <v>977</v>
      </c>
      <c r="E1074">
        <v>175.22</v>
      </c>
      <c r="F1074">
        <v>66.22</v>
      </c>
      <c r="G1074">
        <v>13.06</v>
      </c>
    </row>
    <row r="1075" spans="1:7" x14ac:dyDescent="0.25">
      <c r="A1075" s="1">
        <v>42893</v>
      </c>
      <c r="B1075" s="2">
        <v>0.10377552083333334</v>
      </c>
      <c r="C1075">
        <v>3830</v>
      </c>
      <c r="D1075">
        <v>977</v>
      </c>
      <c r="E1075">
        <v>175.33</v>
      </c>
      <c r="F1075">
        <v>66.27</v>
      </c>
      <c r="G1075">
        <v>13.07</v>
      </c>
    </row>
    <row r="1076" spans="1:7" x14ac:dyDescent="0.25">
      <c r="A1076" s="1">
        <v>42893</v>
      </c>
      <c r="B1076" s="2">
        <v>0.10412273148148148</v>
      </c>
      <c r="C1076">
        <v>3830</v>
      </c>
      <c r="D1076">
        <v>977</v>
      </c>
      <c r="E1076">
        <v>175.39</v>
      </c>
      <c r="F1076">
        <v>66.290000000000006</v>
      </c>
      <c r="G1076">
        <v>13.07</v>
      </c>
    </row>
    <row r="1077" spans="1:7" x14ac:dyDescent="0.25">
      <c r="A1077" s="1">
        <v>42893</v>
      </c>
      <c r="B1077" s="2">
        <v>0.10447011574074073</v>
      </c>
      <c r="C1077">
        <v>3830</v>
      </c>
      <c r="D1077">
        <v>977</v>
      </c>
      <c r="E1077">
        <v>175.45</v>
      </c>
      <c r="F1077">
        <v>66.319999999999993</v>
      </c>
      <c r="G1077">
        <v>13.07</v>
      </c>
    </row>
    <row r="1078" spans="1:7" x14ac:dyDescent="0.25">
      <c r="A1078" s="1">
        <v>42893</v>
      </c>
      <c r="B1078" s="2">
        <v>0.10481715277777777</v>
      </c>
      <c r="C1078">
        <v>3830</v>
      </c>
      <c r="D1078">
        <v>977</v>
      </c>
      <c r="E1078">
        <v>175.54</v>
      </c>
      <c r="F1078">
        <v>66.36</v>
      </c>
      <c r="G1078">
        <v>13.07</v>
      </c>
    </row>
    <row r="1079" spans="1:7" x14ac:dyDescent="0.25">
      <c r="A1079" s="1">
        <v>42893</v>
      </c>
      <c r="B1079" s="2">
        <v>0.10516436342592593</v>
      </c>
      <c r="C1079">
        <v>3830</v>
      </c>
      <c r="D1079">
        <v>977</v>
      </c>
      <c r="E1079">
        <v>175.63</v>
      </c>
      <c r="F1079">
        <v>66.39</v>
      </c>
      <c r="G1079">
        <v>13.07</v>
      </c>
    </row>
    <row r="1080" spans="1:7" x14ac:dyDescent="0.25">
      <c r="A1080" s="1">
        <v>42893</v>
      </c>
      <c r="B1080" s="2">
        <v>0.10551174768518519</v>
      </c>
      <c r="C1080">
        <v>3830</v>
      </c>
      <c r="D1080">
        <v>977</v>
      </c>
      <c r="E1080">
        <v>175.69</v>
      </c>
      <c r="F1080">
        <v>66.42</v>
      </c>
      <c r="G1080">
        <v>13.08</v>
      </c>
    </row>
    <row r="1081" spans="1:7" x14ac:dyDescent="0.25">
      <c r="A1081" s="1">
        <v>42893</v>
      </c>
      <c r="B1081" s="2">
        <v>0.10585878472222222</v>
      </c>
      <c r="C1081">
        <v>3830</v>
      </c>
      <c r="D1081">
        <v>977</v>
      </c>
      <c r="E1081">
        <v>175.81</v>
      </c>
      <c r="F1081">
        <v>66.47</v>
      </c>
      <c r="G1081">
        <v>13.08</v>
      </c>
    </row>
    <row r="1082" spans="1:7" x14ac:dyDescent="0.25">
      <c r="A1082" s="1">
        <v>42893</v>
      </c>
      <c r="B1082" s="2">
        <v>0.10620599537037038</v>
      </c>
      <c r="C1082">
        <v>3830</v>
      </c>
      <c r="D1082">
        <v>977</v>
      </c>
      <c r="E1082">
        <v>175.86</v>
      </c>
      <c r="F1082">
        <v>66.489999999999995</v>
      </c>
      <c r="G1082">
        <v>13.08</v>
      </c>
    </row>
    <row r="1083" spans="1:7" x14ac:dyDescent="0.25">
      <c r="A1083" s="1">
        <v>42893</v>
      </c>
      <c r="B1083" s="2">
        <v>0.10655320601851852</v>
      </c>
      <c r="C1083">
        <v>3830</v>
      </c>
      <c r="D1083">
        <v>977</v>
      </c>
      <c r="E1083">
        <v>175.96</v>
      </c>
      <c r="F1083">
        <v>66.53</v>
      </c>
      <c r="G1083">
        <v>13.08</v>
      </c>
    </row>
    <row r="1084" spans="1:7" x14ac:dyDescent="0.25">
      <c r="A1084" s="1">
        <v>42893</v>
      </c>
      <c r="B1084" s="2">
        <v>0.10690041666666666</v>
      </c>
      <c r="C1084">
        <v>3830</v>
      </c>
      <c r="D1084">
        <v>977</v>
      </c>
      <c r="E1084">
        <v>176.02</v>
      </c>
      <c r="F1084">
        <v>66.56</v>
      </c>
      <c r="G1084">
        <v>13.09</v>
      </c>
    </row>
    <row r="1085" spans="1:7" x14ac:dyDescent="0.25">
      <c r="A1085" s="1">
        <v>42893</v>
      </c>
      <c r="B1085" s="2">
        <v>0.10724762731481481</v>
      </c>
      <c r="C1085">
        <v>3830</v>
      </c>
      <c r="D1085">
        <v>977</v>
      </c>
      <c r="E1085">
        <v>176.1</v>
      </c>
      <c r="F1085">
        <v>66.59</v>
      </c>
      <c r="G1085">
        <v>13.09</v>
      </c>
    </row>
    <row r="1086" spans="1:7" x14ac:dyDescent="0.25">
      <c r="A1086" s="1">
        <v>42893</v>
      </c>
      <c r="B1086" s="2">
        <v>0.10759483796296297</v>
      </c>
      <c r="C1086">
        <v>3830</v>
      </c>
      <c r="D1086">
        <v>977</v>
      </c>
      <c r="E1086">
        <v>176.2</v>
      </c>
      <c r="F1086">
        <v>66.63</v>
      </c>
      <c r="G1086">
        <v>13.09</v>
      </c>
    </row>
    <row r="1087" spans="1:7" x14ac:dyDescent="0.25">
      <c r="A1087" s="1">
        <v>42893</v>
      </c>
      <c r="B1087" s="2">
        <v>0.10794204861111112</v>
      </c>
      <c r="C1087">
        <v>3830</v>
      </c>
      <c r="D1087">
        <v>977</v>
      </c>
      <c r="E1087">
        <v>176.22</v>
      </c>
      <c r="F1087">
        <v>66.64</v>
      </c>
      <c r="G1087">
        <v>13.09</v>
      </c>
    </row>
    <row r="1088" spans="1:7" x14ac:dyDescent="0.25">
      <c r="A1088" s="1">
        <v>42893</v>
      </c>
      <c r="B1088" s="2">
        <v>0.10828925925925925</v>
      </c>
      <c r="C1088">
        <v>3830</v>
      </c>
      <c r="D1088">
        <v>977</v>
      </c>
      <c r="E1088">
        <v>176.32</v>
      </c>
      <c r="F1088">
        <v>66.680000000000007</v>
      </c>
      <c r="G1088">
        <v>13.09</v>
      </c>
    </row>
    <row r="1089" spans="1:7" x14ac:dyDescent="0.25">
      <c r="A1089" s="1">
        <v>42893</v>
      </c>
      <c r="B1089" s="2">
        <v>0.1086364699074074</v>
      </c>
      <c r="C1089">
        <v>3830</v>
      </c>
      <c r="D1089">
        <v>977</v>
      </c>
      <c r="E1089">
        <v>176.43</v>
      </c>
      <c r="F1089">
        <v>66.73</v>
      </c>
      <c r="G1089">
        <v>13.1</v>
      </c>
    </row>
    <row r="1090" spans="1:7" x14ac:dyDescent="0.25">
      <c r="A1090" s="1">
        <v>42893</v>
      </c>
      <c r="B1090" s="2">
        <v>0.10898368055555556</v>
      </c>
      <c r="C1090">
        <v>3830</v>
      </c>
      <c r="D1090">
        <v>977</v>
      </c>
      <c r="E1090">
        <v>176.5</v>
      </c>
      <c r="F1090">
        <v>66.75</v>
      </c>
      <c r="G1090">
        <v>13.1</v>
      </c>
    </row>
    <row r="1091" spans="1:7" x14ac:dyDescent="0.25">
      <c r="A1091" s="1">
        <v>42893</v>
      </c>
      <c r="B1091" s="2">
        <v>0.10933089120370371</v>
      </c>
      <c r="C1091">
        <v>3830</v>
      </c>
      <c r="D1091">
        <v>977</v>
      </c>
      <c r="E1091">
        <v>176.6</v>
      </c>
      <c r="F1091">
        <v>66.790000000000006</v>
      </c>
      <c r="G1091">
        <v>13.1</v>
      </c>
    </row>
    <row r="1092" spans="1:7" x14ac:dyDescent="0.25">
      <c r="A1092" s="1">
        <v>42893</v>
      </c>
      <c r="B1092" s="2">
        <v>0.10967810185185185</v>
      </c>
      <c r="C1092">
        <v>3830</v>
      </c>
      <c r="D1092">
        <v>977</v>
      </c>
      <c r="E1092">
        <v>176.68</v>
      </c>
      <c r="F1092">
        <v>66.83</v>
      </c>
      <c r="G1092">
        <v>13.1</v>
      </c>
    </row>
    <row r="1093" spans="1:7" x14ac:dyDescent="0.25">
      <c r="A1093" s="1">
        <v>42893</v>
      </c>
      <c r="B1093" s="2">
        <v>0.11002531249999999</v>
      </c>
      <c r="C1093">
        <v>3830</v>
      </c>
      <c r="D1093">
        <v>977</v>
      </c>
      <c r="E1093">
        <v>176.75</v>
      </c>
      <c r="F1093">
        <v>66.86</v>
      </c>
      <c r="G1093">
        <v>13.1</v>
      </c>
    </row>
    <row r="1094" spans="1:7" x14ac:dyDescent="0.25">
      <c r="A1094" s="1">
        <v>42893</v>
      </c>
      <c r="B1094" s="2">
        <v>0.11037233796296296</v>
      </c>
      <c r="C1094">
        <v>3830</v>
      </c>
      <c r="D1094">
        <v>977</v>
      </c>
      <c r="E1094">
        <v>176.85</v>
      </c>
      <c r="F1094">
        <v>66.900000000000006</v>
      </c>
      <c r="G1094">
        <v>13.1</v>
      </c>
    </row>
    <row r="1095" spans="1:7" x14ac:dyDescent="0.25">
      <c r="A1095" s="1">
        <v>42893</v>
      </c>
      <c r="B1095" s="2">
        <v>0.11071973379629629</v>
      </c>
      <c r="C1095">
        <v>3830</v>
      </c>
      <c r="D1095">
        <v>977</v>
      </c>
      <c r="E1095">
        <v>176.92</v>
      </c>
      <c r="F1095">
        <v>66.930000000000007</v>
      </c>
      <c r="G1095">
        <v>13.11</v>
      </c>
    </row>
    <row r="1096" spans="1:7" x14ac:dyDescent="0.25">
      <c r="A1096" s="1">
        <v>42893</v>
      </c>
      <c r="B1096" s="2">
        <v>0.11106694444444444</v>
      </c>
      <c r="C1096">
        <v>3830</v>
      </c>
      <c r="D1096">
        <v>977</v>
      </c>
      <c r="E1096">
        <v>177.01</v>
      </c>
      <c r="F1096">
        <v>66.959999999999994</v>
      </c>
      <c r="G1096">
        <v>13.11</v>
      </c>
    </row>
    <row r="1097" spans="1:7" x14ac:dyDescent="0.25">
      <c r="A1097" s="1">
        <v>42893</v>
      </c>
      <c r="B1097" s="2">
        <v>0.11141396990740741</v>
      </c>
      <c r="C1097">
        <v>3830</v>
      </c>
      <c r="D1097">
        <v>977</v>
      </c>
      <c r="E1097">
        <v>177.07</v>
      </c>
      <c r="F1097">
        <v>66.989999999999995</v>
      </c>
      <c r="G1097">
        <v>13.11</v>
      </c>
    </row>
    <row r="1098" spans="1:7" x14ac:dyDescent="0.25">
      <c r="A1098" s="1">
        <v>42893</v>
      </c>
      <c r="B1098" s="2">
        <v>0.11176136574074073</v>
      </c>
      <c r="C1098">
        <v>3830</v>
      </c>
      <c r="D1098">
        <v>977</v>
      </c>
      <c r="E1098">
        <v>177.15</v>
      </c>
      <c r="F1098">
        <v>67.02</v>
      </c>
      <c r="G1098">
        <v>13.11</v>
      </c>
    </row>
    <row r="1099" spans="1:7" x14ac:dyDescent="0.25">
      <c r="A1099" s="1">
        <v>42893</v>
      </c>
      <c r="B1099" s="2">
        <v>0.11210857638888888</v>
      </c>
      <c r="C1099">
        <v>3830</v>
      </c>
      <c r="D1099">
        <v>977</v>
      </c>
      <c r="E1099">
        <v>177.24</v>
      </c>
      <c r="F1099">
        <v>67.06</v>
      </c>
      <c r="G1099">
        <v>13.12</v>
      </c>
    </row>
    <row r="1100" spans="1:7" x14ac:dyDescent="0.25">
      <c r="A1100" s="1">
        <v>42893</v>
      </c>
      <c r="B1100" s="2">
        <v>0.11245560185185184</v>
      </c>
      <c r="C1100">
        <v>3830</v>
      </c>
      <c r="D1100">
        <v>977</v>
      </c>
      <c r="E1100">
        <v>177.33</v>
      </c>
      <c r="F1100">
        <v>67.09</v>
      </c>
      <c r="G1100">
        <v>13.12</v>
      </c>
    </row>
    <row r="1101" spans="1:7" x14ac:dyDescent="0.25">
      <c r="A1101" s="1">
        <v>42893</v>
      </c>
      <c r="B1101" s="2">
        <v>0.11280299768518519</v>
      </c>
      <c r="C1101">
        <v>3830</v>
      </c>
      <c r="D1101">
        <v>977</v>
      </c>
      <c r="E1101">
        <v>177.43</v>
      </c>
      <c r="F1101">
        <v>67.13</v>
      </c>
      <c r="G1101">
        <v>13.12</v>
      </c>
    </row>
    <row r="1102" spans="1:7" x14ac:dyDescent="0.25">
      <c r="A1102" s="1">
        <v>42893</v>
      </c>
      <c r="B1102" s="2">
        <v>0.11315020833333334</v>
      </c>
      <c r="C1102">
        <v>3830</v>
      </c>
      <c r="D1102">
        <v>977</v>
      </c>
      <c r="E1102">
        <v>177.51</v>
      </c>
      <c r="F1102">
        <v>67.17</v>
      </c>
      <c r="G1102">
        <v>13.12</v>
      </c>
    </row>
    <row r="1103" spans="1:7" x14ac:dyDescent="0.25">
      <c r="A1103" s="1">
        <v>42893</v>
      </c>
      <c r="B1103" s="2">
        <v>0.1134972337962963</v>
      </c>
      <c r="C1103">
        <v>3830</v>
      </c>
      <c r="D1103">
        <v>977</v>
      </c>
      <c r="E1103">
        <v>177.59</v>
      </c>
      <c r="F1103">
        <v>67.2</v>
      </c>
      <c r="G1103">
        <v>13.12</v>
      </c>
    </row>
    <row r="1104" spans="1:7" x14ac:dyDescent="0.25">
      <c r="A1104" s="1">
        <v>42893</v>
      </c>
      <c r="B1104" s="2">
        <v>0.11384461805555555</v>
      </c>
      <c r="C1104">
        <v>3830</v>
      </c>
      <c r="D1104">
        <v>977</v>
      </c>
      <c r="E1104">
        <v>177.67</v>
      </c>
      <c r="F1104">
        <v>67.23</v>
      </c>
      <c r="G1104">
        <v>13.12</v>
      </c>
    </row>
    <row r="1105" spans="1:7" x14ac:dyDescent="0.25">
      <c r="A1105" s="1">
        <v>42893</v>
      </c>
      <c r="B1105" s="2">
        <v>0.11419165509259259</v>
      </c>
      <c r="C1105">
        <v>3830</v>
      </c>
      <c r="D1105">
        <v>977</v>
      </c>
      <c r="E1105">
        <v>177.76</v>
      </c>
      <c r="F1105">
        <v>67.27</v>
      </c>
      <c r="G1105">
        <v>13.12</v>
      </c>
    </row>
    <row r="1106" spans="1:7" x14ac:dyDescent="0.25">
      <c r="A1106" s="1">
        <v>42893</v>
      </c>
      <c r="B1106" s="2">
        <v>0.11453886574074074</v>
      </c>
      <c r="C1106">
        <v>3830</v>
      </c>
      <c r="D1106">
        <v>977</v>
      </c>
      <c r="E1106">
        <v>177.78</v>
      </c>
      <c r="F1106">
        <v>67.28</v>
      </c>
      <c r="G1106">
        <v>13.13</v>
      </c>
    </row>
    <row r="1107" spans="1:7" x14ac:dyDescent="0.25">
      <c r="A1107" s="1">
        <v>42893</v>
      </c>
      <c r="B1107" s="2">
        <v>0.11488625000000001</v>
      </c>
      <c r="C1107">
        <v>3830</v>
      </c>
      <c r="D1107">
        <v>977</v>
      </c>
      <c r="E1107">
        <v>177.89</v>
      </c>
      <c r="F1107">
        <v>67.33</v>
      </c>
      <c r="G1107">
        <v>13.13</v>
      </c>
    </row>
    <row r="1108" spans="1:7" x14ac:dyDescent="0.25">
      <c r="A1108" s="1">
        <v>42893</v>
      </c>
      <c r="B1108" s="2">
        <v>0.11523328703703704</v>
      </c>
      <c r="C1108">
        <v>3830</v>
      </c>
      <c r="D1108">
        <v>977</v>
      </c>
      <c r="E1108">
        <v>177.96</v>
      </c>
      <c r="F1108">
        <v>67.349999999999994</v>
      </c>
      <c r="G1108">
        <v>13.13</v>
      </c>
    </row>
    <row r="1109" spans="1:7" x14ac:dyDescent="0.25">
      <c r="A1109" s="1">
        <v>42893</v>
      </c>
      <c r="B1109" s="2">
        <v>0.11558049768518519</v>
      </c>
      <c r="C1109">
        <v>3830</v>
      </c>
      <c r="D1109">
        <v>977</v>
      </c>
      <c r="E1109">
        <v>178.08</v>
      </c>
      <c r="F1109">
        <v>67.400000000000006</v>
      </c>
      <c r="G1109">
        <v>13.13</v>
      </c>
    </row>
    <row r="1110" spans="1:7" x14ac:dyDescent="0.25">
      <c r="A1110" s="1">
        <v>42893</v>
      </c>
      <c r="B1110" s="2">
        <v>0.11592788194444444</v>
      </c>
      <c r="C1110">
        <v>3830</v>
      </c>
      <c r="D1110">
        <v>977</v>
      </c>
      <c r="E1110">
        <v>178.19</v>
      </c>
      <c r="F1110">
        <v>67.45</v>
      </c>
      <c r="G1110">
        <v>13.14</v>
      </c>
    </row>
    <row r="1111" spans="1:7" x14ac:dyDescent="0.25">
      <c r="A1111" s="1">
        <v>42893</v>
      </c>
      <c r="B1111" s="2">
        <v>0.1162749189814815</v>
      </c>
      <c r="C1111">
        <v>3830</v>
      </c>
      <c r="D1111">
        <v>977</v>
      </c>
      <c r="E1111">
        <v>178.24</v>
      </c>
      <c r="F1111">
        <v>67.47</v>
      </c>
      <c r="G1111">
        <v>13.14</v>
      </c>
    </row>
    <row r="1112" spans="1:7" x14ac:dyDescent="0.25">
      <c r="A1112" s="1">
        <v>42893</v>
      </c>
      <c r="B1112" s="2">
        <v>0.11662212962962963</v>
      </c>
      <c r="C1112">
        <v>3830</v>
      </c>
      <c r="D1112">
        <v>977</v>
      </c>
      <c r="E1112">
        <v>178.31</v>
      </c>
      <c r="F1112">
        <v>67.5</v>
      </c>
      <c r="G1112">
        <v>13.14</v>
      </c>
    </row>
    <row r="1113" spans="1:7" x14ac:dyDescent="0.25">
      <c r="A1113" s="1">
        <v>42893</v>
      </c>
      <c r="B1113" s="2">
        <v>0.11696951388888889</v>
      </c>
      <c r="C1113">
        <v>3830</v>
      </c>
      <c r="D1113">
        <v>977</v>
      </c>
      <c r="E1113">
        <v>178.41</v>
      </c>
      <c r="F1113">
        <v>67.540000000000006</v>
      </c>
      <c r="G1113">
        <v>13.14</v>
      </c>
    </row>
    <row r="1114" spans="1:7" x14ac:dyDescent="0.25">
      <c r="A1114" s="1">
        <v>42893</v>
      </c>
      <c r="B1114" s="2">
        <v>0.11731655092592592</v>
      </c>
      <c r="C1114">
        <v>3830</v>
      </c>
      <c r="D1114">
        <v>977</v>
      </c>
      <c r="E1114">
        <v>178.48</v>
      </c>
      <c r="F1114">
        <v>67.569999999999993</v>
      </c>
      <c r="G1114">
        <v>13.14</v>
      </c>
    </row>
    <row r="1115" spans="1:7" x14ac:dyDescent="0.25">
      <c r="A1115" s="1">
        <v>42893</v>
      </c>
      <c r="B1115" s="2">
        <v>0.11766376157407409</v>
      </c>
      <c r="C1115">
        <v>3830</v>
      </c>
      <c r="D1115">
        <v>977</v>
      </c>
      <c r="E1115">
        <v>178.6</v>
      </c>
      <c r="F1115">
        <v>67.62</v>
      </c>
      <c r="G1115">
        <v>13.15</v>
      </c>
    </row>
    <row r="1116" spans="1:7" x14ac:dyDescent="0.25">
      <c r="A1116" s="1">
        <v>42893</v>
      </c>
      <c r="B1116" s="2">
        <v>0.11801097222222223</v>
      </c>
      <c r="C1116">
        <v>3830</v>
      </c>
      <c r="D1116">
        <v>977</v>
      </c>
      <c r="E1116">
        <v>178.67</v>
      </c>
      <c r="F1116">
        <v>67.64</v>
      </c>
      <c r="G1116">
        <v>13.15</v>
      </c>
    </row>
    <row r="1117" spans="1:7" x14ac:dyDescent="0.25">
      <c r="A1117" s="1">
        <v>42893</v>
      </c>
      <c r="B1117" s="2">
        <v>0.11835818287037037</v>
      </c>
      <c r="C1117">
        <v>3830</v>
      </c>
      <c r="D1117">
        <v>977</v>
      </c>
      <c r="E1117">
        <v>178.72</v>
      </c>
      <c r="F1117">
        <v>67.67</v>
      </c>
      <c r="G1117">
        <v>13.15</v>
      </c>
    </row>
    <row r="1118" spans="1:7" x14ac:dyDescent="0.25">
      <c r="A1118" s="1">
        <v>42893</v>
      </c>
      <c r="B1118" s="2">
        <v>0.11870539351851851</v>
      </c>
      <c r="C1118">
        <v>3830</v>
      </c>
      <c r="D1118">
        <v>977</v>
      </c>
      <c r="E1118">
        <v>178.84</v>
      </c>
      <c r="F1118">
        <v>67.709999999999994</v>
      </c>
      <c r="G1118">
        <v>13.15</v>
      </c>
    </row>
    <row r="1119" spans="1:7" x14ac:dyDescent="0.25">
      <c r="A1119" s="1">
        <v>42893</v>
      </c>
      <c r="B1119" s="2">
        <v>0.11905260416666667</v>
      </c>
      <c r="C1119">
        <v>3830</v>
      </c>
      <c r="D1119">
        <v>977</v>
      </c>
      <c r="E1119">
        <v>178.92</v>
      </c>
      <c r="F1119">
        <v>67.75</v>
      </c>
      <c r="G1119">
        <v>13.15</v>
      </c>
    </row>
    <row r="1120" spans="1:7" x14ac:dyDescent="0.25">
      <c r="A1120" s="1">
        <v>42893</v>
      </c>
      <c r="B1120" s="2">
        <v>0.11939981481481482</v>
      </c>
      <c r="C1120">
        <v>3830</v>
      </c>
      <c r="D1120">
        <v>977</v>
      </c>
      <c r="E1120">
        <v>179.01</v>
      </c>
      <c r="F1120">
        <v>67.78</v>
      </c>
      <c r="G1120">
        <v>13.15</v>
      </c>
    </row>
    <row r="1121" spans="1:7" x14ac:dyDescent="0.25">
      <c r="A1121" s="1">
        <v>42893</v>
      </c>
      <c r="B1121" s="2">
        <v>0.11974702546296297</v>
      </c>
      <c r="C1121">
        <v>3830</v>
      </c>
      <c r="D1121">
        <v>977</v>
      </c>
      <c r="E1121">
        <v>179.06</v>
      </c>
      <c r="F1121">
        <v>67.81</v>
      </c>
      <c r="G1121">
        <v>13.16</v>
      </c>
    </row>
    <row r="1122" spans="1:7" x14ac:dyDescent="0.25">
      <c r="A1122" s="1">
        <v>42893</v>
      </c>
      <c r="B1122" s="2">
        <v>0.1200942361111111</v>
      </c>
      <c r="C1122">
        <v>3830</v>
      </c>
      <c r="D1122">
        <v>977</v>
      </c>
      <c r="E1122">
        <v>179.13</v>
      </c>
      <c r="F1122">
        <v>67.84</v>
      </c>
      <c r="G1122">
        <v>13.16</v>
      </c>
    </row>
    <row r="1123" spans="1:7" x14ac:dyDescent="0.25">
      <c r="A1123" s="1">
        <v>42893</v>
      </c>
      <c r="B1123" s="2">
        <v>0.12044144675925926</v>
      </c>
      <c r="C1123">
        <v>3830</v>
      </c>
      <c r="D1123">
        <v>977</v>
      </c>
      <c r="E1123">
        <v>179.23</v>
      </c>
      <c r="F1123">
        <v>67.88</v>
      </c>
      <c r="G1123">
        <v>13.16</v>
      </c>
    </row>
    <row r="1124" spans="1:7" x14ac:dyDescent="0.25">
      <c r="A1124" s="1">
        <v>42893</v>
      </c>
      <c r="B1124" s="2">
        <v>0.12078865740740741</v>
      </c>
      <c r="C1124">
        <v>3830</v>
      </c>
      <c r="D1124">
        <v>977</v>
      </c>
      <c r="E1124">
        <v>179.3</v>
      </c>
      <c r="F1124">
        <v>67.91</v>
      </c>
      <c r="G1124">
        <v>13.16</v>
      </c>
    </row>
    <row r="1125" spans="1:7" x14ac:dyDescent="0.25">
      <c r="A1125" s="1">
        <v>42893</v>
      </c>
      <c r="B1125" s="2">
        <v>0.12113586805555555</v>
      </c>
      <c r="C1125">
        <v>3830</v>
      </c>
      <c r="D1125">
        <v>977</v>
      </c>
      <c r="E1125">
        <v>179.41</v>
      </c>
      <c r="F1125">
        <v>67.95</v>
      </c>
      <c r="G1125">
        <v>13.16</v>
      </c>
    </row>
    <row r="1126" spans="1:7" x14ac:dyDescent="0.25">
      <c r="A1126" s="1">
        <v>42893</v>
      </c>
      <c r="B1126" s="2">
        <v>0.12148307870370371</v>
      </c>
      <c r="C1126">
        <v>3830</v>
      </c>
      <c r="D1126">
        <v>977</v>
      </c>
      <c r="E1126">
        <v>179.51</v>
      </c>
      <c r="F1126">
        <v>67.989999999999995</v>
      </c>
      <c r="G1126">
        <v>13.17</v>
      </c>
    </row>
    <row r="1127" spans="1:7" x14ac:dyDescent="0.25">
      <c r="A1127" s="1">
        <v>42893</v>
      </c>
      <c r="B1127" s="2">
        <v>0.12183010416666666</v>
      </c>
      <c r="C1127">
        <v>3830</v>
      </c>
      <c r="D1127">
        <v>977</v>
      </c>
      <c r="E1127">
        <v>179.59</v>
      </c>
      <c r="F1127">
        <v>68.02</v>
      </c>
      <c r="G1127">
        <v>13.17</v>
      </c>
    </row>
    <row r="1128" spans="1:7" x14ac:dyDescent="0.25">
      <c r="A1128" s="1">
        <v>42893</v>
      </c>
      <c r="B1128" s="2">
        <v>0.12217749999999999</v>
      </c>
      <c r="C1128">
        <v>3830</v>
      </c>
      <c r="D1128">
        <v>977</v>
      </c>
      <c r="E1128">
        <v>179.67</v>
      </c>
      <c r="F1128">
        <v>68.06</v>
      </c>
      <c r="G1128">
        <v>13.17</v>
      </c>
    </row>
    <row r="1129" spans="1:7" x14ac:dyDescent="0.25">
      <c r="A1129" s="1">
        <v>42893</v>
      </c>
      <c r="B1129" s="2">
        <v>0.12252471064814814</v>
      </c>
      <c r="C1129">
        <v>3830</v>
      </c>
      <c r="D1129">
        <v>977</v>
      </c>
      <c r="E1129">
        <v>179.75</v>
      </c>
      <c r="F1129">
        <v>68.09</v>
      </c>
      <c r="G1129">
        <v>13.17</v>
      </c>
    </row>
    <row r="1130" spans="1:7" x14ac:dyDescent="0.25">
      <c r="A1130" s="1">
        <v>42893</v>
      </c>
      <c r="B1130" s="2">
        <v>0.12287173611111112</v>
      </c>
      <c r="C1130">
        <v>3830</v>
      </c>
      <c r="D1130">
        <v>977</v>
      </c>
      <c r="E1130">
        <v>179.8</v>
      </c>
      <c r="F1130">
        <v>68.11</v>
      </c>
      <c r="G1130">
        <v>13.18</v>
      </c>
    </row>
    <row r="1131" spans="1:7" x14ac:dyDescent="0.25">
      <c r="A1131" s="1">
        <v>42893</v>
      </c>
      <c r="B1131" s="2">
        <v>0.12321913194444445</v>
      </c>
      <c r="C1131">
        <v>3830</v>
      </c>
      <c r="D1131">
        <v>977</v>
      </c>
      <c r="E1131">
        <v>179.89</v>
      </c>
      <c r="F1131">
        <v>68.150000000000006</v>
      </c>
      <c r="G1131">
        <v>13.18</v>
      </c>
    </row>
    <row r="1132" spans="1:7" x14ac:dyDescent="0.25">
      <c r="A1132" s="1">
        <v>42893</v>
      </c>
      <c r="B1132" s="2">
        <v>0.12356634259259258</v>
      </c>
      <c r="C1132">
        <v>3830</v>
      </c>
      <c r="D1132">
        <v>977</v>
      </c>
      <c r="E1132">
        <v>179.94</v>
      </c>
      <c r="F1132">
        <v>68.17</v>
      </c>
      <c r="G1132">
        <v>13.18</v>
      </c>
    </row>
    <row r="1133" spans="1:7" x14ac:dyDescent="0.25">
      <c r="A1133" s="1">
        <v>42893</v>
      </c>
      <c r="B1133" s="2">
        <v>0.12391336805555557</v>
      </c>
      <c r="C1133">
        <v>3830</v>
      </c>
      <c r="D1133">
        <v>977</v>
      </c>
      <c r="E1133">
        <v>180.08</v>
      </c>
      <c r="F1133">
        <v>68.22</v>
      </c>
      <c r="G1133">
        <v>13.18</v>
      </c>
    </row>
    <row r="1134" spans="1:7" x14ac:dyDescent="0.25">
      <c r="A1134" s="1">
        <v>42893</v>
      </c>
      <c r="B1134" s="2">
        <v>0.12426076388888889</v>
      </c>
      <c r="C1134">
        <v>3830</v>
      </c>
      <c r="D1134">
        <v>977</v>
      </c>
      <c r="E1134">
        <v>180.12</v>
      </c>
      <c r="F1134">
        <v>68.239999999999995</v>
      </c>
      <c r="G1134">
        <v>13.18</v>
      </c>
    </row>
    <row r="1135" spans="1:7" x14ac:dyDescent="0.25">
      <c r="A1135" s="1">
        <v>42893</v>
      </c>
      <c r="B1135" s="2">
        <v>0.12460797453703704</v>
      </c>
      <c r="C1135">
        <v>3830</v>
      </c>
      <c r="D1135">
        <v>977</v>
      </c>
      <c r="E1135">
        <v>180.2</v>
      </c>
      <c r="F1135">
        <v>68.28</v>
      </c>
      <c r="G1135">
        <v>13.18</v>
      </c>
    </row>
    <row r="1136" spans="1:7" x14ac:dyDescent="0.25">
      <c r="A1136" s="1">
        <v>42893</v>
      </c>
      <c r="B1136" s="2">
        <v>0.124955</v>
      </c>
      <c r="C1136">
        <v>3830</v>
      </c>
      <c r="D1136">
        <v>977</v>
      </c>
      <c r="E1136">
        <v>180.32</v>
      </c>
      <c r="F1136">
        <v>68.319999999999993</v>
      </c>
      <c r="G1136">
        <v>13.19</v>
      </c>
    </row>
    <row r="1137" spans="1:7" x14ac:dyDescent="0.25">
      <c r="A1137" s="1">
        <v>42893</v>
      </c>
      <c r="B1137" s="2">
        <v>0.12530239583333333</v>
      </c>
      <c r="C1137">
        <v>3830</v>
      </c>
      <c r="D1137">
        <v>977</v>
      </c>
      <c r="E1137">
        <v>180.4</v>
      </c>
      <c r="F1137">
        <v>68.349999999999994</v>
      </c>
      <c r="G1137">
        <v>13.19</v>
      </c>
    </row>
    <row r="1138" spans="1:7" x14ac:dyDescent="0.25">
      <c r="A1138" s="1">
        <v>42893</v>
      </c>
      <c r="B1138" s="2">
        <v>0.1256494212962963</v>
      </c>
      <c r="C1138">
        <v>3830</v>
      </c>
      <c r="D1138">
        <v>977</v>
      </c>
      <c r="E1138">
        <v>180.45</v>
      </c>
      <c r="F1138">
        <v>68.38</v>
      </c>
      <c r="G1138">
        <v>13.19</v>
      </c>
    </row>
    <row r="1139" spans="1:7" x14ac:dyDescent="0.25">
      <c r="A1139" s="1">
        <v>42893</v>
      </c>
      <c r="B1139" s="2">
        <v>0.12599663194444444</v>
      </c>
      <c r="C1139">
        <v>3830</v>
      </c>
      <c r="D1139">
        <v>977</v>
      </c>
      <c r="E1139">
        <v>180.55</v>
      </c>
      <c r="F1139">
        <v>68.42</v>
      </c>
      <c r="G1139">
        <v>13.19</v>
      </c>
    </row>
    <row r="1140" spans="1:7" x14ac:dyDescent="0.25">
      <c r="A1140" s="1">
        <v>42893</v>
      </c>
      <c r="B1140" s="2">
        <v>0.12634402777777778</v>
      </c>
      <c r="C1140">
        <v>3830</v>
      </c>
      <c r="D1140">
        <v>977</v>
      </c>
      <c r="E1140">
        <v>180.66</v>
      </c>
      <c r="F1140">
        <v>68.459999999999994</v>
      </c>
      <c r="G1140">
        <v>13.19</v>
      </c>
    </row>
    <row r="1141" spans="1:7" x14ac:dyDescent="0.25">
      <c r="A1141" s="1">
        <v>42893</v>
      </c>
      <c r="B1141" s="2">
        <v>0.12669105324074073</v>
      </c>
      <c r="C1141">
        <v>3830</v>
      </c>
      <c r="D1141">
        <v>977</v>
      </c>
      <c r="E1141">
        <v>180.69</v>
      </c>
      <c r="F1141">
        <v>68.48</v>
      </c>
      <c r="G1141">
        <v>13.19</v>
      </c>
    </row>
    <row r="1142" spans="1:7" x14ac:dyDescent="0.25">
      <c r="A1142" s="1">
        <v>42893</v>
      </c>
      <c r="B1142" s="2">
        <v>0.12703826388888889</v>
      </c>
      <c r="C1142">
        <v>3830</v>
      </c>
      <c r="D1142">
        <v>977</v>
      </c>
      <c r="E1142">
        <v>180.77</v>
      </c>
      <c r="F1142">
        <v>68.510000000000005</v>
      </c>
      <c r="G1142">
        <v>13.2</v>
      </c>
    </row>
    <row r="1143" spans="1:7" x14ac:dyDescent="0.25">
      <c r="A1143" s="1">
        <v>42893</v>
      </c>
      <c r="B1143" s="2">
        <v>0.12738565972222224</v>
      </c>
      <c r="C1143">
        <v>3830</v>
      </c>
      <c r="D1143">
        <v>977</v>
      </c>
      <c r="E1143">
        <v>180.85</v>
      </c>
      <c r="F1143">
        <v>68.540000000000006</v>
      </c>
      <c r="G1143">
        <v>13.2</v>
      </c>
    </row>
    <row r="1144" spans="1:7" x14ac:dyDescent="0.25">
      <c r="A1144" s="1">
        <v>42893</v>
      </c>
      <c r="B1144" s="2">
        <v>0.12773268518518519</v>
      </c>
      <c r="C1144">
        <v>3830</v>
      </c>
      <c r="D1144">
        <v>977</v>
      </c>
      <c r="E1144">
        <v>180.96</v>
      </c>
      <c r="F1144">
        <v>68.59</v>
      </c>
      <c r="G1144">
        <v>13.2</v>
      </c>
    </row>
    <row r="1145" spans="1:7" x14ac:dyDescent="0.25">
      <c r="A1145" s="1">
        <v>42893</v>
      </c>
      <c r="B1145" s="2">
        <v>0.12807989583333332</v>
      </c>
      <c r="C1145">
        <v>3830</v>
      </c>
      <c r="D1145">
        <v>977</v>
      </c>
      <c r="E1145">
        <v>181.04</v>
      </c>
      <c r="F1145">
        <v>68.62</v>
      </c>
      <c r="G1145">
        <v>13.2</v>
      </c>
    </row>
    <row r="1146" spans="1:7" x14ac:dyDescent="0.25">
      <c r="A1146" s="1">
        <v>42893</v>
      </c>
      <c r="B1146" s="2">
        <v>0.12842729166666667</v>
      </c>
      <c r="C1146">
        <v>3830</v>
      </c>
      <c r="D1146">
        <v>977</v>
      </c>
      <c r="E1146">
        <v>181.14</v>
      </c>
      <c r="F1146">
        <v>68.66</v>
      </c>
      <c r="G1146">
        <v>13.2</v>
      </c>
    </row>
    <row r="1147" spans="1:7" x14ac:dyDescent="0.25">
      <c r="A1147" s="1">
        <v>42893</v>
      </c>
      <c r="B1147" s="2">
        <v>0.12877431712962964</v>
      </c>
      <c r="C1147">
        <v>3830</v>
      </c>
      <c r="D1147">
        <v>977</v>
      </c>
      <c r="E1147">
        <v>181.19</v>
      </c>
      <c r="F1147">
        <v>68.680000000000007</v>
      </c>
      <c r="G1147">
        <v>13.2</v>
      </c>
    </row>
    <row r="1148" spans="1:7" x14ac:dyDescent="0.25">
      <c r="A1148" s="1">
        <v>42893</v>
      </c>
      <c r="B1148" s="2">
        <v>0.12912152777777777</v>
      </c>
      <c r="C1148">
        <v>3830</v>
      </c>
      <c r="D1148">
        <v>977</v>
      </c>
      <c r="E1148">
        <v>181.28</v>
      </c>
      <c r="F1148">
        <v>68.72</v>
      </c>
      <c r="G1148">
        <v>13.21</v>
      </c>
    </row>
    <row r="1149" spans="1:7" x14ac:dyDescent="0.25">
      <c r="A1149" s="1">
        <v>42893</v>
      </c>
      <c r="B1149" s="2">
        <v>0.12946873842592593</v>
      </c>
      <c r="C1149">
        <v>3830</v>
      </c>
      <c r="D1149">
        <v>977</v>
      </c>
      <c r="E1149">
        <v>181.35</v>
      </c>
      <c r="F1149">
        <v>68.75</v>
      </c>
      <c r="G1149">
        <v>13.21</v>
      </c>
    </row>
    <row r="1150" spans="1:7" x14ac:dyDescent="0.25">
      <c r="A1150" s="1">
        <v>42893</v>
      </c>
      <c r="B1150" s="2">
        <v>0.12981594907407407</v>
      </c>
      <c r="C1150">
        <v>3830</v>
      </c>
      <c r="D1150">
        <v>977</v>
      </c>
      <c r="E1150">
        <v>181.43</v>
      </c>
      <c r="F1150">
        <v>68.78</v>
      </c>
      <c r="G1150">
        <v>13.21</v>
      </c>
    </row>
    <row r="1151" spans="1:7" x14ac:dyDescent="0.25">
      <c r="A1151" s="1">
        <v>42893</v>
      </c>
      <c r="B1151" s="2">
        <v>0.13016315972222223</v>
      </c>
      <c r="C1151">
        <v>3830</v>
      </c>
      <c r="D1151">
        <v>977</v>
      </c>
      <c r="E1151">
        <v>181.52</v>
      </c>
      <c r="F1151">
        <v>68.819999999999993</v>
      </c>
      <c r="G1151">
        <v>13.21</v>
      </c>
    </row>
    <row r="1152" spans="1:7" x14ac:dyDescent="0.25">
      <c r="A1152" s="1">
        <v>42893</v>
      </c>
      <c r="B1152" s="2">
        <v>0.13051037037037036</v>
      </c>
      <c r="C1152">
        <v>3830</v>
      </c>
      <c r="D1152">
        <v>977</v>
      </c>
      <c r="E1152">
        <v>181.6</v>
      </c>
      <c r="F1152">
        <v>68.849999999999994</v>
      </c>
      <c r="G1152">
        <v>13.22</v>
      </c>
    </row>
    <row r="1153" spans="1:7" x14ac:dyDescent="0.25">
      <c r="A1153" s="1">
        <v>42893</v>
      </c>
      <c r="B1153" s="2">
        <v>0.13085758101851852</v>
      </c>
      <c r="C1153">
        <v>3830</v>
      </c>
      <c r="D1153">
        <v>977</v>
      </c>
      <c r="E1153">
        <v>181.65</v>
      </c>
      <c r="F1153">
        <v>68.87</v>
      </c>
      <c r="G1153">
        <v>13.22</v>
      </c>
    </row>
    <row r="1154" spans="1:7" x14ac:dyDescent="0.25">
      <c r="A1154" s="1">
        <v>42893</v>
      </c>
      <c r="B1154" s="2">
        <v>0.13120479166666668</v>
      </c>
      <c r="C1154">
        <v>3830</v>
      </c>
      <c r="D1154">
        <v>977</v>
      </c>
      <c r="E1154">
        <v>181.79</v>
      </c>
      <c r="F1154">
        <v>68.930000000000007</v>
      </c>
      <c r="G1154">
        <v>13.22</v>
      </c>
    </row>
    <row r="1155" spans="1:7" x14ac:dyDescent="0.25">
      <c r="A1155" s="1">
        <v>42893</v>
      </c>
      <c r="B1155" s="2">
        <v>0.13155200231481481</v>
      </c>
      <c r="C1155">
        <v>3830</v>
      </c>
      <c r="D1155">
        <v>977</v>
      </c>
      <c r="E1155">
        <v>181.87</v>
      </c>
      <c r="F1155">
        <v>68.959999999999994</v>
      </c>
      <c r="G1155">
        <v>13.22</v>
      </c>
    </row>
    <row r="1156" spans="1:7" x14ac:dyDescent="0.25">
      <c r="A1156" s="1">
        <v>42893</v>
      </c>
      <c r="B1156" s="2">
        <v>0.13189993055555557</v>
      </c>
      <c r="C1156">
        <v>3830</v>
      </c>
      <c r="D1156">
        <v>977</v>
      </c>
      <c r="E1156">
        <v>181.95</v>
      </c>
      <c r="F1156">
        <v>68.989999999999995</v>
      </c>
      <c r="G1156">
        <v>13.22</v>
      </c>
    </row>
    <row r="1157" spans="1:7" x14ac:dyDescent="0.25">
      <c r="A1157" s="1">
        <v>42893</v>
      </c>
      <c r="B1157" s="2">
        <v>0.13224659722222223</v>
      </c>
      <c r="C1157">
        <v>3830</v>
      </c>
      <c r="D1157">
        <v>977</v>
      </c>
      <c r="E1157">
        <v>182.06</v>
      </c>
      <c r="F1157">
        <v>69.03</v>
      </c>
      <c r="G1157">
        <v>13.22</v>
      </c>
    </row>
    <row r="1158" spans="1:7" x14ac:dyDescent="0.25">
      <c r="A1158" s="1">
        <v>42893</v>
      </c>
      <c r="B1158" s="2">
        <v>0.13259363425925927</v>
      </c>
      <c r="C1158">
        <v>3830</v>
      </c>
      <c r="D1158">
        <v>977</v>
      </c>
      <c r="E1158">
        <v>182.1</v>
      </c>
      <c r="F1158">
        <v>69.06</v>
      </c>
      <c r="G1158">
        <v>13.23</v>
      </c>
    </row>
    <row r="1159" spans="1:7" x14ac:dyDescent="0.25">
      <c r="A1159" s="1">
        <v>42893</v>
      </c>
      <c r="B1159" s="2">
        <v>0.1329408449074074</v>
      </c>
      <c r="C1159">
        <v>3830</v>
      </c>
      <c r="D1159">
        <v>977</v>
      </c>
      <c r="E1159">
        <v>182.22</v>
      </c>
      <c r="F1159">
        <v>69.099999999999994</v>
      </c>
      <c r="G1159">
        <v>13.23</v>
      </c>
    </row>
    <row r="1160" spans="1:7" x14ac:dyDescent="0.25">
      <c r="A1160" s="1">
        <v>42893</v>
      </c>
      <c r="B1160" s="2">
        <v>0.13329021990740741</v>
      </c>
      <c r="C1160">
        <v>3830</v>
      </c>
      <c r="D1160">
        <v>977</v>
      </c>
      <c r="E1160">
        <v>182.28</v>
      </c>
      <c r="F1160">
        <v>69.13</v>
      </c>
      <c r="G1160">
        <v>13.23</v>
      </c>
    </row>
    <row r="1161" spans="1:7" x14ac:dyDescent="0.25">
      <c r="A1161" s="1">
        <v>42893</v>
      </c>
      <c r="B1161" s="2">
        <v>0.1336352662037037</v>
      </c>
      <c r="C1161">
        <v>3830</v>
      </c>
      <c r="D1161">
        <v>977</v>
      </c>
      <c r="E1161">
        <v>182.36</v>
      </c>
      <c r="F1161">
        <v>69.16</v>
      </c>
      <c r="G1161">
        <v>13.23</v>
      </c>
    </row>
    <row r="1162" spans="1:7" x14ac:dyDescent="0.25">
      <c r="A1162" s="1">
        <v>42893</v>
      </c>
      <c r="B1162" s="2">
        <v>0.13398247685185186</v>
      </c>
      <c r="C1162">
        <v>3830</v>
      </c>
      <c r="D1162">
        <v>977</v>
      </c>
      <c r="E1162">
        <v>182.46</v>
      </c>
      <c r="F1162">
        <v>69.2</v>
      </c>
      <c r="G1162">
        <v>13.23</v>
      </c>
    </row>
    <row r="1163" spans="1:7" x14ac:dyDescent="0.25">
      <c r="A1163" s="1">
        <v>42893</v>
      </c>
      <c r="B1163" s="2">
        <v>0.13432968749999999</v>
      </c>
      <c r="C1163">
        <v>3830</v>
      </c>
      <c r="D1163">
        <v>977</v>
      </c>
      <c r="E1163">
        <v>182.55</v>
      </c>
      <c r="F1163">
        <v>69.239999999999995</v>
      </c>
      <c r="G1163">
        <v>13.23</v>
      </c>
    </row>
    <row r="1164" spans="1:7" x14ac:dyDescent="0.25">
      <c r="A1164" s="1">
        <v>42893</v>
      </c>
      <c r="B1164" s="2">
        <v>0.13467689814814815</v>
      </c>
      <c r="C1164">
        <v>3830</v>
      </c>
      <c r="D1164">
        <v>977</v>
      </c>
      <c r="E1164">
        <v>182.62</v>
      </c>
      <c r="F1164">
        <v>69.27</v>
      </c>
      <c r="G1164">
        <v>13.24</v>
      </c>
    </row>
    <row r="1165" spans="1:7" x14ac:dyDescent="0.25">
      <c r="A1165" s="1">
        <v>42893</v>
      </c>
      <c r="B1165" s="2">
        <v>0.13502645833333335</v>
      </c>
      <c r="C1165">
        <v>3830</v>
      </c>
      <c r="D1165">
        <v>977</v>
      </c>
      <c r="E1165">
        <v>182.7</v>
      </c>
      <c r="F1165">
        <v>69.3</v>
      </c>
      <c r="G1165">
        <v>13.24</v>
      </c>
    </row>
    <row r="1166" spans="1:7" x14ac:dyDescent="0.25">
      <c r="A1166" s="1">
        <v>42893</v>
      </c>
      <c r="B1166" s="2">
        <v>0.13537131944444444</v>
      </c>
      <c r="C1166">
        <v>3830</v>
      </c>
      <c r="D1166">
        <v>977</v>
      </c>
      <c r="E1166">
        <v>182.74</v>
      </c>
      <c r="F1166">
        <v>69.319999999999993</v>
      </c>
      <c r="G1166">
        <v>13.24</v>
      </c>
    </row>
    <row r="1167" spans="1:7" x14ac:dyDescent="0.25">
      <c r="A1167" s="1">
        <v>42893</v>
      </c>
      <c r="B1167" s="2">
        <v>0.13571853009259258</v>
      </c>
      <c r="C1167">
        <v>3830</v>
      </c>
      <c r="D1167">
        <v>977</v>
      </c>
      <c r="E1167">
        <v>182.84</v>
      </c>
      <c r="F1167">
        <v>69.36</v>
      </c>
      <c r="G1167">
        <v>13.24</v>
      </c>
    </row>
    <row r="1168" spans="1:7" x14ac:dyDescent="0.25">
      <c r="A1168" s="1">
        <v>42893</v>
      </c>
      <c r="B1168" s="2">
        <v>0.13606574074074074</v>
      </c>
      <c r="C1168">
        <v>3830</v>
      </c>
      <c r="D1168">
        <v>977</v>
      </c>
      <c r="E1168">
        <v>182.94</v>
      </c>
      <c r="F1168">
        <v>69.400000000000006</v>
      </c>
      <c r="G1168">
        <v>13.24</v>
      </c>
    </row>
    <row r="1169" spans="1:7" x14ac:dyDescent="0.25">
      <c r="A1169" s="1">
        <v>42893</v>
      </c>
      <c r="B1169" s="2">
        <v>0.1364129513888889</v>
      </c>
      <c r="C1169">
        <v>3830</v>
      </c>
      <c r="D1169">
        <v>977</v>
      </c>
      <c r="E1169">
        <v>183</v>
      </c>
      <c r="F1169">
        <v>69.430000000000007</v>
      </c>
      <c r="G1169">
        <v>13.25</v>
      </c>
    </row>
    <row r="1170" spans="1:7" x14ac:dyDescent="0.25">
      <c r="A1170" s="1">
        <v>42893</v>
      </c>
      <c r="B1170" s="2">
        <v>0.13676016203703703</v>
      </c>
      <c r="C1170">
        <v>3830</v>
      </c>
      <c r="D1170">
        <v>977</v>
      </c>
      <c r="E1170">
        <v>183.05</v>
      </c>
      <c r="F1170">
        <v>69.45</v>
      </c>
      <c r="G1170">
        <v>13.25</v>
      </c>
    </row>
    <row r="1171" spans="1:7" x14ac:dyDescent="0.25">
      <c r="A1171" s="1">
        <v>42893</v>
      </c>
      <c r="B1171" s="2">
        <v>0.13710718750000001</v>
      </c>
      <c r="C1171">
        <v>3830</v>
      </c>
      <c r="D1171">
        <v>977</v>
      </c>
      <c r="E1171">
        <v>183.17</v>
      </c>
      <c r="F1171">
        <v>69.5</v>
      </c>
      <c r="G1171">
        <v>13.25</v>
      </c>
    </row>
    <row r="1172" spans="1:7" x14ac:dyDescent="0.25">
      <c r="A1172" s="1">
        <v>42893</v>
      </c>
      <c r="B1172" s="2">
        <v>0.13745458333333335</v>
      </c>
      <c r="C1172">
        <v>3830</v>
      </c>
      <c r="D1172">
        <v>977</v>
      </c>
      <c r="E1172">
        <v>183.23</v>
      </c>
      <c r="F1172">
        <v>69.52</v>
      </c>
      <c r="G1172">
        <v>13.25</v>
      </c>
    </row>
    <row r="1173" spans="1:7" x14ac:dyDescent="0.25">
      <c r="A1173" s="1">
        <v>42893</v>
      </c>
      <c r="B1173" s="2">
        <v>0.13780179398148149</v>
      </c>
      <c r="C1173">
        <v>3830</v>
      </c>
      <c r="D1173">
        <v>977</v>
      </c>
      <c r="E1173">
        <v>183.37</v>
      </c>
      <c r="F1173">
        <v>69.569999999999993</v>
      </c>
      <c r="G1173">
        <v>13.25</v>
      </c>
    </row>
    <row r="1174" spans="1:7" x14ac:dyDescent="0.25">
      <c r="A1174" s="1">
        <v>42893</v>
      </c>
      <c r="B1174" s="2">
        <v>0.13814881944444443</v>
      </c>
      <c r="C1174">
        <v>3830</v>
      </c>
      <c r="D1174">
        <v>977</v>
      </c>
      <c r="E1174">
        <v>183.43</v>
      </c>
      <c r="F1174">
        <v>69.599999999999994</v>
      </c>
      <c r="G1174">
        <v>13.25</v>
      </c>
    </row>
    <row r="1175" spans="1:7" x14ac:dyDescent="0.25">
      <c r="A1175" s="1">
        <v>42893</v>
      </c>
      <c r="B1175" s="2">
        <v>0.13849621527777778</v>
      </c>
      <c r="C1175">
        <v>3830</v>
      </c>
      <c r="D1175">
        <v>977</v>
      </c>
      <c r="E1175">
        <v>183.5</v>
      </c>
      <c r="F1175">
        <v>69.63</v>
      </c>
      <c r="G1175">
        <v>13.26</v>
      </c>
    </row>
    <row r="1176" spans="1:7" x14ac:dyDescent="0.25">
      <c r="A1176" s="1">
        <v>42893</v>
      </c>
      <c r="B1176" s="2">
        <v>0.13884342592592594</v>
      </c>
      <c r="C1176">
        <v>3830</v>
      </c>
      <c r="D1176">
        <v>977</v>
      </c>
      <c r="E1176">
        <v>183.57</v>
      </c>
      <c r="F1176">
        <v>69.66</v>
      </c>
      <c r="G1176">
        <v>13.26</v>
      </c>
    </row>
    <row r="1177" spans="1:7" x14ac:dyDescent="0.25">
      <c r="A1177" s="1">
        <v>42893</v>
      </c>
      <c r="B1177" s="2">
        <v>0.13919045138888889</v>
      </c>
      <c r="C1177">
        <v>3830</v>
      </c>
      <c r="D1177">
        <v>977</v>
      </c>
      <c r="E1177">
        <v>183.66</v>
      </c>
      <c r="F1177">
        <v>69.7</v>
      </c>
      <c r="G1177">
        <v>13.26</v>
      </c>
    </row>
    <row r="1178" spans="1:7" x14ac:dyDescent="0.25">
      <c r="A1178" s="1">
        <v>42893</v>
      </c>
      <c r="B1178" s="2">
        <v>0.13953784722222221</v>
      </c>
      <c r="C1178">
        <v>3830</v>
      </c>
      <c r="D1178">
        <v>977</v>
      </c>
      <c r="E1178">
        <v>183.71</v>
      </c>
      <c r="F1178">
        <v>69.72</v>
      </c>
      <c r="G1178">
        <v>13.26</v>
      </c>
    </row>
    <row r="1179" spans="1:7" x14ac:dyDescent="0.25">
      <c r="A1179" s="1">
        <v>42893</v>
      </c>
      <c r="B1179" s="2">
        <v>0.13988505787037037</v>
      </c>
      <c r="C1179">
        <v>3830</v>
      </c>
      <c r="D1179">
        <v>977</v>
      </c>
      <c r="E1179">
        <v>183.79</v>
      </c>
      <c r="F1179">
        <v>69.75</v>
      </c>
      <c r="G1179">
        <v>13.26</v>
      </c>
    </row>
    <row r="1180" spans="1:7" x14ac:dyDescent="0.25">
      <c r="A1180" s="1">
        <v>42893</v>
      </c>
      <c r="B1180" s="2">
        <v>0.14023208333333334</v>
      </c>
      <c r="C1180">
        <v>3830</v>
      </c>
      <c r="D1180">
        <v>977</v>
      </c>
      <c r="E1180">
        <v>183.9</v>
      </c>
      <c r="F1180">
        <v>69.790000000000006</v>
      </c>
      <c r="G1180">
        <v>13.27</v>
      </c>
    </row>
    <row r="1181" spans="1:7" x14ac:dyDescent="0.25">
      <c r="A1181" s="1">
        <v>42893</v>
      </c>
      <c r="B1181" s="2">
        <v>0.14057947916666666</v>
      </c>
      <c r="C1181">
        <v>3830</v>
      </c>
      <c r="D1181">
        <v>977</v>
      </c>
      <c r="E1181">
        <v>183.81</v>
      </c>
      <c r="F1181">
        <v>69.77</v>
      </c>
      <c r="G1181">
        <v>13.27</v>
      </c>
    </row>
    <row r="1182" spans="1:7" x14ac:dyDescent="0.25">
      <c r="A1182" s="1">
        <v>42893</v>
      </c>
      <c r="B1182" s="2">
        <v>0.14092650462962963</v>
      </c>
      <c r="C1182">
        <v>3830</v>
      </c>
      <c r="D1182">
        <v>977</v>
      </c>
      <c r="E1182">
        <v>183.86</v>
      </c>
      <c r="F1182">
        <v>69.790000000000006</v>
      </c>
      <c r="G1182">
        <v>13.27</v>
      </c>
    </row>
    <row r="1183" spans="1:7" x14ac:dyDescent="0.25">
      <c r="A1183" s="1">
        <v>42893</v>
      </c>
      <c r="B1183" s="2">
        <v>0.14127371527777777</v>
      </c>
      <c r="C1183">
        <v>3830</v>
      </c>
      <c r="D1183">
        <v>977</v>
      </c>
      <c r="E1183">
        <v>183.92</v>
      </c>
      <c r="F1183">
        <v>69.81</v>
      </c>
      <c r="G1183">
        <v>13.27</v>
      </c>
    </row>
    <row r="1184" spans="1:7" x14ac:dyDescent="0.25">
      <c r="A1184" s="1">
        <v>42893</v>
      </c>
      <c r="B1184" s="2">
        <v>0.14162111111111111</v>
      </c>
      <c r="C1184">
        <v>3830</v>
      </c>
      <c r="D1184">
        <v>977</v>
      </c>
      <c r="E1184">
        <v>183.98</v>
      </c>
      <c r="F1184">
        <v>69.84</v>
      </c>
      <c r="G1184">
        <v>13.27</v>
      </c>
    </row>
    <row r="1185" spans="1:7" x14ac:dyDescent="0.25">
      <c r="A1185" s="1">
        <v>42893</v>
      </c>
      <c r="B1185" s="2">
        <v>0.14196813657407406</v>
      </c>
      <c r="C1185">
        <v>3830</v>
      </c>
      <c r="D1185">
        <v>977</v>
      </c>
      <c r="E1185">
        <v>184.05</v>
      </c>
      <c r="F1185">
        <v>69.86</v>
      </c>
      <c r="G1185">
        <v>13.27</v>
      </c>
    </row>
    <row r="1186" spans="1:7" x14ac:dyDescent="0.25">
      <c r="A1186" s="1">
        <v>42893</v>
      </c>
      <c r="B1186" s="2">
        <v>0.14231534722222222</v>
      </c>
      <c r="C1186">
        <v>3830</v>
      </c>
      <c r="D1186">
        <v>977</v>
      </c>
      <c r="E1186">
        <v>184.16</v>
      </c>
      <c r="F1186">
        <v>69.91</v>
      </c>
      <c r="G1186">
        <v>13.28</v>
      </c>
    </row>
    <row r="1187" spans="1:7" x14ac:dyDescent="0.25">
      <c r="A1187" s="1">
        <v>42893</v>
      </c>
      <c r="B1187" s="2">
        <v>0.14266274305555557</v>
      </c>
      <c r="C1187">
        <v>3830</v>
      </c>
      <c r="D1187">
        <v>977</v>
      </c>
      <c r="E1187">
        <v>184.2</v>
      </c>
      <c r="F1187">
        <v>69.930000000000007</v>
      </c>
      <c r="G1187">
        <v>13.28</v>
      </c>
    </row>
    <row r="1188" spans="1:7" x14ac:dyDescent="0.25">
      <c r="A1188" s="1">
        <v>42893</v>
      </c>
      <c r="B1188" s="2">
        <v>0.14300976851851852</v>
      </c>
      <c r="C1188">
        <v>3830</v>
      </c>
      <c r="D1188">
        <v>977</v>
      </c>
      <c r="E1188">
        <v>184.31</v>
      </c>
      <c r="F1188">
        <v>69.97</v>
      </c>
      <c r="G1188">
        <v>13.28</v>
      </c>
    </row>
    <row r="1189" spans="1:7" x14ac:dyDescent="0.25">
      <c r="A1189" s="1">
        <v>42893</v>
      </c>
      <c r="B1189" s="2">
        <v>0.14335697916666668</v>
      </c>
      <c r="C1189">
        <v>3830</v>
      </c>
      <c r="D1189">
        <v>977</v>
      </c>
      <c r="E1189">
        <v>184.35</v>
      </c>
      <c r="F1189">
        <v>69.989999999999995</v>
      </c>
      <c r="G1189">
        <v>13.28</v>
      </c>
    </row>
    <row r="1190" spans="1:7" x14ac:dyDescent="0.25">
      <c r="A1190" s="1">
        <v>42893</v>
      </c>
      <c r="B1190" s="2">
        <v>0.143704375</v>
      </c>
      <c r="C1190">
        <v>3830</v>
      </c>
      <c r="D1190">
        <v>977</v>
      </c>
      <c r="E1190">
        <v>184.42</v>
      </c>
      <c r="F1190">
        <v>70.02</v>
      </c>
      <c r="G1190">
        <v>13.28</v>
      </c>
    </row>
    <row r="1191" spans="1:7" x14ac:dyDescent="0.25">
      <c r="A1191" s="1">
        <v>42893</v>
      </c>
      <c r="B1191" s="2">
        <v>0.14405140046296297</v>
      </c>
      <c r="C1191">
        <v>3830</v>
      </c>
      <c r="D1191">
        <v>977</v>
      </c>
      <c r="E1191">
        <v>184.47</v>
      </c>
      <c r="F1191">
        <v>70.040000000000006</v>
      </c>
      <c r="G1191">
        <v>13.28</v>
      </c>
    </row>
    <row r="1192" spans="1:7" x14ac:dyDescent="0.25">
      <c r="A1192" s="1">
        <v>42893</v>
      </c>
      <c r="B1192" s="2">
        <v>0.1443986111111111</v>
      </c>
      <c r="C1192">
        <v>3830</v>
      </c>
      <c r="D1192">
        <v>977</v>
      </c>
      <c r="E1192">
        <v>184.55</v>
      </c>
      <c r="F1192">
        <v>70.08</v>
      </c>
      <c r="G1192">
        <v>13.29</v>
      </c>
    </row>
    <row r="1193" spans="1:7" x14ac:dyDescent="0.25">
      <c r="A1193" s="1">
        <v>42893</v>
      </c>
      <c r="B1193" s="2">
        <v>0.14474582175925926</v>
      </c>
      <c r="C1193">
        <v>3830</v>
      </c>
      <c r="D1193">
        <v>977</v>
      </c>
      <c r="E1193">
        <v>184.64</v>
      </c>
      <c r="F1193">
        <v>70.11</v>
      </c>
      <c r="G1193">
        <v>13.29</v>
      </c>
    </row>
    <row r="1194" spans="1:7" x14ac:dyDescent="0.25">
      <c r="A1194" s="1">
        <v>42893</v>
      </c>
      <c r="B1194" s="2">
        <v>0.14509303240740742</v>
      </c>
      <c r="C1194">
        <v>3830</v>
      </c>
      <c r="D1194">
        <v>977</v>
      </c>
      <c r="E1194">
        <v>184.7</v>
      </c>
      <c r="F1194">
        <v>70.13</v>
      </c>
      <c r="G1194">
        <v>13.29</v>
      </c>
    </row>
    <row r="1195" spans="1:7" x14ac:dyDescent="0.25">
      <c r="A1195" s="1">
        <v>42893</v>
      </c>
      <c r="B1195" s="2">
        <v>0.14544024305555556</v>
      </c>
      <c r="C1195">
        <v>3830</v>
      </c>
      <c r="D1195">
        <v>977</v>
      </c>
      <c r="E1195">
        <v>184.76</v>
      </c>
      <c r="F1195">
        <v>70.16</v>
      </c>
      <c r="G1195">
        <v>13.29</v>
      </c>
    </row>
    <row r="1196" spans="1:7" x14ac:dyDescent="0.25">
      <c r="A1196" s="1">
        <v>42893</v>
      </c>
      <c r="B1196" s="2">
        <v>0.14578745370370369</v>
      </c>
      <c r="C1196">
        <v>3830</v>
      </c>
      <c r="D1196">
        <v>977</v>
      </c>
      <c r="E1196">
        <v>184.86</v>
      </c>
      <c r="F1196">
        <v>70.2</v>
      </c>
      <c r="G1196">
        <v>13.29</v>
      </c>
    </row>
    <row r="1197" spans="1:7" x14ac:dyDescent="0.25">
      <c r="A1197" s="1">
        <v>42893</v>
      </c>
      <c r="B1197" s="2">
        <v>0.14613466435185185</v>
      </c>
      <c r="C1197">
        <v>3830</v>
      </c>
      <c r="D1197">
        <v>977</v>
      </c>
      <c r="E1197">
        <v>184.88</v>
      </c>
      <c r="F1197">
        <v>70.209999999999994</v>
      </c>
      <c r="G1197">
        <v>13.3</v>
      </c>
    </row>
    <row r="1198" spans="1:7" x14ac:dyDescent="0.25">
      <c r="A1198" s="1">
        <v>42893</v>
      </c>
      <c r="B1198" s="2">
        <v>0.14648187500000001</v>
      </c>
      <c r="C1198">
        <v>3830</v>
      </c>
      <c r="D1198">
        <v>977</v>
      </c>
      <c r="E1198">
        <v>184.98</v>
      </c>
      <c r="F1198">
        <v>70.25</v>
      </c>
      <c r="G1198">
        <v>13.3</v>
      </c>
    </row>
    <row r="1199" spans="1:7" x14ac:dyDescent="0.25">
      <c r="A1199" s="1">
        <v>42893</v>
      </c>
      <c r="B1199" s="2">
        <v>0.14682908564814814</v>
      </c>
      <c r="C1199">
        <v>3830</v>
      </c>
      <c r="D1199">
        <v>977</v>
      </c>
      <c r="E1199">
        <v>185.07</v>
      </c>
      <c r="F1199">
        <v>70.290000000000006</v>
      </c>
      <c r="G1199">
        <v>13.3</v>
      </c>
    </row>
    <row r="1200" spans="1:7" x14ac:dyDescent="0.25">
      <c r="A1200" s="1">
        <v>42893</v>
      </c>
      <c r="B1200" s="2">
        <v>0.14717629629629628</v>
      </c>
      <c r="C1200">
        <v>3830</v>
      </c>
      <c r="D1200">
        <v>977</v>
      </c>
      <c r="E1200">
        <v>185.07</v>
      </c>
      <c r="F1200">
        <v>70.290000000000006</v>
      </c>
      <c r="G1200">
        <v>13.3</v>
      </c>
    </row>
    <row r="1201" spans="1:7" x14ac:dyDescent="0.25">
      <c r="A1201" s="1">
        <v>42893</v>
      </c>
      <c r="B1201" s="2">
        <v>0.14752355324074073</v>
      </c>
      <c r="C1201">
        <v>3830</v>
      </c>
      <c r="D1201">
        <v>977</v>
      </c>
      <c r="E1201">
        <v>185.2</v>
      </c>
      <c r="F1201">
        <v>70.34</v>
      </c>
      <c r="G1201">
        <v>13.3</v>
      </c>
    </row>
    <row r="1202" spans="1:7" x14ac:dyDescent="0.25">
      <c r="A1202" s="1">
        <v>42893</v>
      </c>
      <c r="B1202" s="2">
        <v>0.14787390046296298</v>
      </c>
      <c r="C1202">
        <v>3830</v>
      </c>
      <c r="D1202">
        <v>977</v>
      </c>
      <c r="E1202">
        <v>185.24</v>
      </c>
      <c r="F1202">
        <v>70.36</v>
      </c>
      <c r="G1202">
        <v>13.31</v>
      </c>
    </row>
    <row r="1203" spans="1:7" x14ac:dyDescent="0.25">
      <c r="A1203" s="1">
        <v>42893</v>
      </c>
      <c r="B1203" s="2">
        <v>0.14821810185185186</v>
      </c>
      <c r="C1203">
        <v>3830</v>
      </c>
      <c r="D1203">
        <v>977</v>
      </c>
      <c r="E1203">
        <v>185.32</v>
      </c>
      <c r="F1203">
        <v>70.39</v>
      </c>
      <c r="G1203">
        <v>13.31</v>
      </c>
    </row>
    <row r="1204" spans="1:7" x14ac:dyDescent="0.25">
      <c r="A1204" s="1">
        <v>42893</v>
      </c>
      <c r="B1204" s="2">
        <v>0.14856519675925925</v>
      </c>
      <c r="C1204">
        <v>3830</v>
      </c>
      <c r="D1204">
        <v>977</v>
      </c>
      <c r="E1204">
        <v>185.42</v>
      </c>
      <c r="F1204">
        <v>70.430000000000007</v>
      </c>
      <c r="G1204">
        <v>13.31</v>
      </c>
    </row>
    <row r="1205" spans="1:7" x14ac:dyDescent="0.25">
      <c r="A1205" s="1">
        <v>42893</v>
      </c>
      <c r="B1205" s="2">
        <v>0.14891265046296295</v>
      </c>
      <c r="C1205">
        <v>3830</v>
      </c>
      <c r="D1205">
        <v>977</v>
      </c>
      <c r="E1205">
        <v>185.5</v>
      </c>
      <c r="F1205">
        <v>70.47</v>
      </c>
      <c r="G1205">
        <v>13.31</v>
      </c>
    </row>
    <row r="1206" spans="1:7" x14ac:dyDescent="0.25">
      <c r="A1206" s="1">
        <v>42893</v>
      </c>
      <c r="B1206" s="2">
        <v>0.14925991898148147</v>
      </c>
      <c r="C1206">
        <v>3830</v>
      </c>
      <c r="D1206">
        <v>977</v>
      </c>
      <c r="E1206">
        <v>185.58</v>
      </c>
      <c r="F1206">
        <v>70.5</v>
      </c>
      <c r="G1206">
        <v>13.31</v>
      </c>
    </row>
    <row r="1207" spans="1:7" x14ac:dyDescent="0.25">
      <c r="A1207" s="1">
        <v>42893</v>
      </c>
      <c r="B1207" s="2">
        <v>0.14960701388888889</v>
      </c>
      <c r="C1207">
        <v>3830</v>
      </c>
      <c r="D1207">
        <v>977</v>
      </c>
      <c r="E1207">
        <v>185.69</v>
      </c>
      <c r="F1207">
        <v>70.540000000000006</v>
      </c>
      <c r="G1207">
        <v>13.31</v>
      </c>
    </row>
    <row r="1208" spans="1:7" x14ac:dyDescent="0.25">
      <c r="A1208" s="1">
        <v>42893</v>
      </c>
      <c r="B1208" s="2">
        <v>0.14995446759259259</v>
      </c>
      <c r="C1208">
        <v>3830</v>
      </c>
      <c r="D1208">
        <v>977</v>
      </c>
      <c r="E1208">
        <v>185.72</v>
      </c>
      <c r="F1208">
        <v>70.56</v>
      </c>
      <c r="G1208">
        <v>13.32</v>
      </c>
    </row>
    <row r="1209" spans="1:7" x14ac:dyDescent="0.25">
      <c r="A1209" s="1">
        <v>42893</v>
      </c>
      <c r="B1209" s="2">
        <v>0.15030173611111111</v>
      </c>
      <c r="C1209">
        <v>3830</v>
      </c>
      <c r="D1209">
        <v>977</v>
      </c>
      <c r="E1209">
        <v>185.83</v>
      </c>
      <c r="F1209">
        <v>70.599999999999994</v>
      </c>
      <c r="G1209">
        <v>13.32</v>
      </c>
    </row>
    <row r="1210" spans="1:7" x14ac:dyDescent="0.25">
      <c r="A1210" s="1">
        <v>42893</v>
      </c>
      <c r="B1210" s="2">
        <v>0.15064883101851853</v>
      </c>
      <c r="C1210">
        <v>3830</v>
      </c>
      <c r="D1210">
        <v>977</v>
      </c>
      <c r="E1210">
        <v>185.87</v>
      </c>
      <c r="F1210">
        <v>70.62</v>
      </c>
      <c r="G1210">
        <v>13.32</v>
      </c>
    </row>
    <row r="1211" spans="1:7" x14ac:dyDescent="0.25">
      <c r="A1211" s="1">
        <v>42893</v>
      </c>
      <c r="B1211" s="2">
        <v>0.15099625</v>
      </c>
      <c r="C1211">
        <v>3830</v>
      </c>
      <c r="D1211">
        <v>977</v>
      </c>
      <c r="E1211">
        <v>185.98</v>
      </c>
      <c r="F1211">
        <v>70.67</v>
      </c>
      <c r="G1211">
        <v>13.32</v>
      </c>
    </row>
    <row r="1212" spans="1:7" x14ac:dyDescent="0.25">
      <c r="A1212" s="1">
        <v>42893</v>
      </c>
      <c r="B1212" s="2">
        <v>0.15134348379629628</v>
      </c>
      <c r="C1212">
        <v>3830</v>
      </c>
      <c r="D1212">
        <v>977</v>
      </c>
      <c r="E1212">
        <v>185.98</v>
      </c>
      <c r="F1212">
        <v>70.67</v>
      </c>
      <c r="G1212">
        <v>13.32</v>
      </c>
    </row>
    <row r="1213" spans="1:7" x14ac:dyDescent="0.25">
      <c r="A1213" s="1">
        <v>42893</v>
      </c>
      <c r="B1213" s="2">
        <v>0.1516905324074074</v>
      </c>
      <c r="C1213">
        <v>3830</v>
      </c>
      <c r="D1213">
        <v>977</v>
      </c>
      <c r="E1213">
        <v>186.11</v>
      </c>
      <c r="F1213">
        <v>70.72</v>
      </c>
      <c r="G1213">
        <v>13.32</v>
      </c>
    </row>
    <row r="1214" spans="1:7" x14ac:dyDescent="0.25">
      <c r="A1214" s="1">
        <v>42893</v>
      </c>
      <c r="B1214" s="2">
        <v>0.1520379513888889</v>
      </c>
      <c r="C1214">
        <v>3830</v>
      </c>
      <c r="D1214">
        <v>977</v>
      </c>
      <c r="E1214">
        <v>186.24</v>
      </c>
      <c r="F1214">
        <v>70.77</v>
      </c>
      <c r="G1214">
        <v>13.33</v>
      </c>
    </row>
    <row r="1215" spans="1:7" x14ac:dyDescent="0.25">
      <c r="A1215" s="1">
        <v>42893</v>
      </c>
      <c r="B1215" s="2">
        <v>0.15238499999999999</v>
      </c>
      <c r="C1215">
        <v>3830</v>
      </c>
      <c r="D1215">
        <v>977</v>
      </c>
      <c r="E1215">
        <v>186.28</v>
      </c>
      <c r="F1215">
        <v>70.790000000000006</v>
      </c>
      <c r="G1215">
        <v>13.33</v>
      </c>
    </row>
    <row r="1216" spans="1:7" x14ac:dyDescent="0.25">
      <c r="A1216" s="1">
        <v>42893</v>
      </c>
      <c r="B1216" s="2">
        <v>0.1527322337962963</v>
      </c>
      <c r="C1216">
        <v>3830</v>
      </c>
      <c r="D1216">
        <v>977</v>
      </c>
      <c r="E1216">
        <v>186.34</v>
      </c>
      <c r="F1216">
        <v>70.819999999999993</v>
      </c>
      <c r="G1216">
        <v>13.33</v>
      </c>
    </row>
    <row r="1217" spans="1:7" x14ac:dyDescent="0.25">
      <c r="A1217" s="1">
        <v>42893</v>
      </c>
      <c r="B1217" s="2">
        <v>0.15307965277777777</v>
      </c>
      <c r="C1217">
        <v>3830</v>
      </c>
      <c r="D1217">
        <v>977</v>
      </c>
      <c r="E1217">
        <v>186.45</v>
      </c>
      <c r="F1217">
        <v>70.86</v>
      </c>
      <c r="G1217">
        <v>13.33</v>
      </c>
    </row>
    <row r="1218" spans="1:7" x14ac:dyDescent="0.25">
      <c r="A1218" s="1">
        <v>42893</v>
      </c>
      <c r="B1218" s="2">
        <v>0.15342670138888889</v>
      </c>
      <c r="C1218">
        <v>3830</v>
      </c>
      <c r="D1218">
        <v>977</v>
      </c>
      <c r="E1218">
        <v>186.49</v>
      </c>
      <c r="F1218">
        <v>70.88</v>
      </c>
      <c r="G1218">
        <v>13.33</v>
      </c>
    </row>
    <row r="1219" spans="1:7" x14ac:dyDescent="0.25">
      <c r="A1219" s="1">
        <v>42893</v>
      </c>
      <c r="B1219" s="2">
        <v>0.1537739351851852</v>
      </c>
      <c r="C1219">
        <v>3830</v>
      </c>
      <c r="D1219">
        <v>977</v>
      </c>
      <c r="E1219">
        <v>186.65</v>
      </c>
      <c r="F1219">
        <v>70.94</v>
      </c>
      <c r="G1219">
        <v>13.33</v>
      </c>
    </row>
    <row r="1220" spans="1:7" x14ac:dyDescent="0.25">
      <c r="A1220" s="1">
        <v>42893</v>
      </c>
      <c r="B1220" s="2">
        <v>0.15412134259259261</v>
      </c>
      <c r="C1220">
        <v>3830</v>
      </c>
      <c r="D1220">
        <v>977</v>
      </c>
      <c r="E1220">
        <v>186.7</v>
      </c>
      <c r="F1220">
        <v>70.959999999999994</v>
      </c>
      <c r="G1220">
        <v>13.33</v>
      </c>
    </row>
    <row r="1221" spans="1:7" x14ac:dyDescent="0.25">
      <c r="A1221" s="1">
        <v>42893</v>
      </c>
      <c r="B1221" s="2">
        <v>0.1544683912037037</v>
      </c>
      <c r="C1221">
        <v>3830</v>
      </c>
      <c r="D1221">
        <v>977</v>
      </c>
      <c r="E1221">
        <v>186.75</v>
      </c>
      <c r="F1221">
        <v>70.98</v>
      </c>
      <c r="G1221">
        <v>13.34</v>
      </c>
    </row>
    <row r="1222" spans="1:7" x14ac:dyDescent="0.25">
      <c r="A1222" s="1">
        <v>42893</v>
      </c>
      <c r="B1222" s="2">
        <v>0.15481561342592592</v>
      </c>
      <c r="C1222">
        <v>3830</v>
      </c>
      <c r="D1222">
        <v>977</v>
      </c>
      <c r="E1222">
        <v>186.79</v>
      </c>
      <c r="F1222">
        <v>71</v>
      </c>
      <c r="G1222">
        <v>13.34</v>
      </c>
    </row>
    <row r="1223" spans="1:7" x14ac:dyDescent="0.25">
      <c r="A1223" s="1">
        <v>42893</v>
      </c>
      <c r="B1223" s="2">
        <v>0.15516300925925927</v>
      </c>
      <c r="C1223">
        <v>3830</v>
      </c>
      <c r="D1223">
        <v>977</v>
      </c>
      <c r="E1223">
        <v>186.87</v>
      </c>
      <c r="F1223">
        <v>71.03</v>
      </c>
      <c r="G1223">
        <v>13.34</v>
      </c>
    </row>
    <row r="1224" spans="1:7" x14ac:dyDescent="0.25">
      <c r="A1224" s="1">
        <v>42893</v>
      </c>
      <c r="B1224" s="2">
        <v>0.15551004629629631</v>
      </c>
      <c r="C1224">
        <v>3830</v>
      </c>
      <c r="D1224">
        <v>977</v>
      </c>
      <c r="E1224">
        <v>186.98</v>
      </c>
      <c r="F1224">
        <v>71.069999999999993</v>
      </c>
      <c r="G1224">
        <v>13.34</v>
      </c>
    </row>
    <row r="1225" spans="1:7" x14ac:dyDescent="0.25">
      <c r="A1225" s="1">
        <v>42893</v>
      </c>
      <c r="B1225" s="2">
        <v>0.15585726851851853</v>
      </c>
      <c r="C1225">
        <v>3830</v>
      </c>
      <c r="D1225">
        <v>977</v>
      </c>
      <c r="E1225">
        <v>187.02</v>
      </c>
      <c r="F1225">
        <v>71.09</v>
      </c>
      <c r="G1225">
        <v>13.34</v>
      </c>
    </row>
    <row r="1226" spans="1:7" x14ac:dyDescent="0.25">
      <c r="A1226" s="1">
        <v>42893</v>
      </c>
      <c r="B1226" s="2">
        <v>0.15620449074074075</v>
      </c>
      <c r="C1226">
        <v>3830</v>
      </c>
      <c r="D1226">
        <v>977</v>
      </c>
      <c r="E1226">
        <v>187.13</v>
      </c>
      <c r="F1226">
        <v>71.14</v>
      </c>
      <c r="G1226">
        <v>13.35</v>
      </c>
    </row>
    <row r="1227" spans="1:7" x14ac:dyDescent="0.25">
      <c r="A1227" s="1">
        <v>42893</v>
      </c>
      <c r="B1227" s="2">
        <v>0.15655170138888888</v>
      </c>
      <c r="C1227">
        <v>3830</v>
      </c>
      <c r="D1227">
        <v>977</v>
      </c>
      <c r="E1227">
        <v>187.2</v>
      </c>
      <c r="F1227">
        <v>71.17</v>
      </c>
      <c r="G1227">
        <v>13.35</v>
      </c>
    </row>
    <row r="1228" spans="1:7" x14ac:dyDescent="0.25">
      <c r="A1228" s="1">
        <v>42893</v>
      </c>
      <c r="B1228" s="2">
        <v>0.1568989236111111</v>
      </c>
      <c r="C1228">
        <v>3830</v>
      </c>
      <c r="D1228">
        <v>977</v>
      </c>
      <c r="E1228">
        <v>187.28</v>
      </c>
      <c r="F1228">
        <v>71.2</v>
      </c>
      <c r="G1228">
        <v>13.35</v>
      </c>
    </row>
    <row r="1229" spans="1:7" x14ac:dyDescent="0.25">
      <c r="A1229" s="1">
        <v>42893</v>
      </c>
      <c r="B1229" s="2">
        <v>0.15724614583333332</v>
      </c>
      <c r="C1229">
        <v>3830</v>
      </c>
      <c r="D1229">
        <v>977</v>
      </c>
      <c r="E1229">
        <v>187.3</v>
      </c>
      <c r="F1229">
        <v>71.209999999999994</v>
      </c>
      <c r="G1229">
        <v>13.35</v>
      </c>
    </row>
    <row r="1230" spans="1:7" x14ac:dyDescent="0.25">
      <c r="A1230" s="1">
        <v>42893</v>
      </c>
      <c r="B1230" s="2">
        <v>0.15759336805555554</v>
      </c>
      <c r="C1230">
        <v>3830</v>
      </c>
      <c r="D1230">
        <v>977</v>
      </c>
      <c r="E1230">
        <v>187.41</v>
      </c>
      <c r="F1230">
        <v>71.25</v>
      </c>
      <c r="G1230">
        <v>13.35</v>
      </c>
    </row>
    <row r="1231" spans="1:7" x14ac:dyDescent="0.25">
      <c r="A1231" s="1">
        <v>42893</v>
      </c>
      <c r="B1231" s="2">
        <v>0.1579405787037037</v>
      </c>
      <c r="C1231">
        <v>3830</v>
      </c>
      <c r="D1231">
        <v>977</v>
      </c>
      <c r="E1231">
        <v>187.47</v>
      </c>
      <c r="F1231">
        <v>71.28</v>
      </c>
      <c r="G1231">
        <v>13.35</v>
      </c>
    </row>
    <row r="1232" spans="1:7" x14ac:dyDescent="0.25">
      <c r="A1232" s="1">
        <v>42893</v>
      </c>
      <c r="B1232" s="2">
        <v>0.15828778935185187</v>
      </c>
      <c r="C1232">
        <v>3830</v>
      </c>
      <c r="D1232">
        <v>977</v>
      </c>
      <c r="E1232">
        <v>187.55</v>
      </c>
      <c r="F1232">
        <v>71.31</v>
      </c>
      <c r="G1232">
        <v>13.36</v>
      </c>
    </row>
    <row r="1233" spans="1:7" x14ac:dyDescent="0.25">
      <c r="A1233" s="1">
        <v>42893</v>
      </c>
      <c r="B1233" s="2">
        <v>0.158635</v>
      </c>
      <c r="C1233">
        <v>3830</v>
      </c>
      <c r="D1233">
        <v>977</v>
      </c>
      <c r="E1233">
        <v>187.64</v>
      </c>
      <c r="F1233">
        <v>71.349999999999994</v>
      </c>
      <c r="G1233">
        <v>13.36</v>
      </c>
    </row>
    <row r="1234" spans="1:7" x14ac:dyDescent="0.25">
      <c r="A1234" s="1">
        <v>42893</v>
      </c>
      <c r="B1234" s="2">
        <v>0.15898222222222222</v>
      </c>
      <c r="C1234">
        <v>3830</v>
      </c>
      <c r="D1234">
        <v>977</v>
      </c>
      <c r="E1234">
        <v>187.73</v>
      </c>
      <c r="F1234">
        <v>71.39</v>
      </c>
      <c r="G1234">
        <v>13.36</v>
      </c>
    </row>
    <row r="1235" spans="1:7" x14ac:dyDescent="0.25">
      <c r="A1235" s="1">
        <v>42893</v>
      </c>
      <c r="B1235" s="2">
        <v>0.15932943287037038</v>
      </c>
      <c r="C1235">
        <v>3830</v>
      </c>
      <c r="D1235">
        <v>977</v>
      </c>
      <c r="E1235">
        <v>187.78</v>
      </c>
      <c r="F1235">
        <v>71.41</v>
      </c>
      <c r="G1235">
        <v>13.36</v>
      </c>
    </row>
    <row r="1236" spans="1:7" x14ac:dyDescent="0.25">
      <c r="A1236" s="1">
        <v>42893</v>
      </c>
      <c r="B1236" s="2">
        <v>0.15967664351851851</v>
      </c>
      <c r="C1236">
        <v>3830</v>
      </c>
      <c r="D1236">
        <v>977</v>
      </c>
      <c r="E1236">
        <v>187.8</v>
      </c>
      <c r="F1236">
        <v>71.42</v>
      </c>
      <c r="G1236">
        <v>13.36</v>
      </c>
    </row>
    <row r="1237" spans="1:7" x14ac:dyDescent="0.25">
      <c r="A1237" s="1">
        <v>42893</v>
      </c>
      <c r="B1237" s="2">
        <v>0.16002368055555558</v>
      </c>
      <c r="C1237">
        <v>3830</v>
      </c>
      <c r="D1237">
        <v>977</v>
      </c>
      <c r="E1237">
        <v>187.91</v>
      </c>
      <c r="F1237">
        <v>71.459999999999994</v>
      </c>
      <c r="G1237">
        <v>13.36</v>
      </c>
    </row>
    <row r="1238" spans="1:7" x14ac:dyDescent="0.25">
      <c r="A1238" s="1">
        <v>42893</v>
      </c>
      <c r="B1238" s="2">
        <v>0.16037106481481481</v>
      </c>
      <c r="C1238">
        <v>3830</v>
      </c>
      <c r="D1238">
        <v>977</v>
      </c>
      <c r="E1238">
        <v>188</v>
      </c>
      <c r="F1238">
        <v>71.5</v>
      </c>
      <c r="G1238">
        <v>13.37</v>
      </c>
    </row>
    <row r="1239" spans="1:7" x14ac:dyDescent="0.25">
      <c r="A1239" s="1">
        <v>42893</v>
      </c>
      <c r="B1239" s="2">
        <v>0.16071828703703703</v>
      </c>
      <c r="C1239">
        <v>3830</v>
      </c>
      <c r="D1239">
        <v>977</v>
      </c>
      <c r="E1239">
        <v>188.07</v>
      </c>
      <c r="F1239">
        <v>71.53</v>
      </c>
      <c r="G1239">
        <v>13.37</v>
      </c>
    </row>
    <row r="1240" spans="1:7" x14ac:dyDescent="0.25">
      <c r="A1240" s="1">
        <v>42893</v>
      </c>
      <c r="B1240" s="2">
        <v>0.1610653125</v>
      </c>
      <c r="C1240">
        <v>3830</v>
      </c>
      <c r="D1240">
        <v>977</v>
      </c>
      <c r="E1240">
        <v>188.14</v>
      </c>
      <c r="F1240">
        <v>71.56</v>
      </c>
      <c r="G1240">
        <v>13.37</v>
      </c>
    </row>
    <row r="1241" spans="1:7" x14ac:dyDescent="0.25">
      <c r="A1241" s="1">
        <v>42893</v>
      </c>
      <c r="B1241" s="2">
        <v>0.16141270833333335</v>
      </c>
      <c r="C1241">
        <v>3830</v>
      </c>
      <c r="D1241">
        <v>977</v>
      </c>
      <c r="E1241">
        <v>188.21</v>
      </c>
      <c r="F1241">
        <v>71.58</v>
      </c>
      <c r="G1241">
        <v>13.37</v>
      </c>
    </row>
    <row r="1242" spans="1:7" x14ac:dyDescent="0.25">
      <c r="A1242" s="1">
        <v>42893</v>
      </c>
      <c r="B1242" s="2">
        <v>0.16175991898148148</v>
      </c>
      <c r="C1242">
        <v>3830</v>
      </c>
      <c r="D1242">
        <v>977</v>
      </c>
      <c r="E1242">
        <v>188.29</v>
      </c>
      <c r="F1242">
        <v>71.62</v>
      </c>
      <c r="G1242">
        <v>13.37</v>
      </c>
    </row>
    <row r="1243" spans="1:7" x14ac:dyDescent="0.25">
      <c r="A1243" s="1">
        <v>42893</v>
      </c>
      <c r="B1243" s="2">
        <v>0.16210695601851852</v>
      </c>
      <c r="C1243">
        <v>3830</v>
      </c>
      <c r="D1243">
        <v>977</v>
      </c>
      <c r="E1243">
        <v>188.38</v>
      </c>
      <c r="F1243">
        <v>71.650000000000006</v>
      </c>
      <c r="G1243">
        <v>13.37</v>
      </c>
    </row>
    <row r="1244" spans="1:7" x14ac:dyDescent="0.25">
      <c r="A1244" s="1">
        <v>42893</v>
      </c>
      <c r="B1244" s="2">
        <v>0.16245434027777778</v>
      </c>
      <c r="C1244">
        <v>3830</v>
      </c>
      <c r="D1244">
        <v>977</v>
      </c>
      <c r="E1244">
        <v>188.46</v>
      </c>
      <c r="F1244">
        <v>71.69</v>
      </c>
      <c r="G1244">
        <v>13.37</v>
      </c>
    </row>
    <row r="1245" spans="1:7" x14ac:dyDescent="0.25">
      <c r="A1245" s="1">
        <v>42893</v>
      </c>
      <c r="B1245" s="2">
        <v>0.1628015625</v>
      </c>
      <c r="C1245">
        <v>3830</v>
      </c>
      <c r="D1245">
        <v>977</v>
      </c>
      <c r="E1245">
        <v>188.51</v>
      </c>
      <c r="F1245">
        <v>71.709999999999994</v>
      </c>
      <c r="G1245">
        <v>13.38</v>
      </c>
    </row>
    <row r="1246" spans="1:7" x14ac:dyDescent="0.25">
      <c r="A1246" s="1">
        <v>42893</v>
      </c>
      <c r="B1246" s="2">
        <v>0.16314858796296297</v>
      </c>
      <c r="C1246">
        <v>3830</v>
      </c>
      <c r="D1246">
        <v>977</v>
      </c>
      <c r="E1246">
        <v>188.57</v>
      </c>
      <c r="F1246">
        <v>71.73</v>
      </c>
      <c r="G1246">
        <v>13.38</v>
      </c>
    </row>
    <row r="1247" spans="1:7" x14ac:dyDescent="0.25">
      <c r="A1247" s="1">
        <v>42893</v>
      </c>
      <c r="B1247" s="2">
        <v>0.16349598379629629</v>
      </c>
      <c r="C1247">
        <v>3830</v>
      </c>
      <c r="D1247">
        <v>977</v>
      </c>
      <c r="E1247">
        <v>188.63</v>
      </c>
      <c r="F1247">
        <v>71.760000000000005</v>
      </c>
      <c r="G1247">
        <v>13.38</v>
      </c>
    </row>
    <row r="1248" spans="1:7" x14ac:dyDescent="0.25">
      <c r="A1248" s="1">
        <v>42893</v>
      </c>
      <c r="B1248" s="2">
        <v>0.16384319444444442</v>
      </c>
      <c r="C1248">
        <v>3830</v>
      </c>
      <c r="D1248">
        <v>977</v>
      </c>
      <c r="E1248">
        <v>188.73</v>
      </c>
      <c r="F1248">
        <v>71.8</v>
      </c>
      <c r="G1248">
        <v>13.38</v>
      </c>
    </row>
    <row r="1249" spans="1:7" x14ac:dyDescent="0.25">
      <c r="A1249" s="1">
        <v>42893</v>
      </c>
      <c r="B1249" s="2">
        <v>0.16419023148148149</v>
      </c>
      <c r="C1249">
        <v>3830</v>
      </c>
      <c r="D1249">
        <v>977</v>
      </c>
      <c r="E1249">
        <v>188.8</v>
      </c>
      <c r="F1249">
        <v>71.83</v>
      </c>
      <c r="G1249">
        <v>13.38</v>
      </c>
    </row>
    <row r="1250" spans="1:7" x14ac:dyDescent="0.25">
      <c r="A1250" s="1">
        <v>42893</v>
      </c>
      <c r="B1250" s="2">
        <v>0.16453762731481483</v>
      </c>
      <c r="C1250">
        <v>3830</v>
      </c>
      <c r="D1250">
        <v>977</v>
      </c>
      <c r="E1250">
        <v>188.88</v>
      </c>
      <c r="F1250">
        <v>71.86</v>
      </c>
      <c r="G1250">
        <v>13.38</v>
      </c>
    </row>
    <row r="1251" spans="1:7" x14ac:dyDescent="0.25">
      <c r="A1251" s="1">
        <v>42893</v>
      </c>
      <c r="B1251" s="2">
        <v>0.16488465277777778</v>
      </c>
      <c r="C1251">
        <v>3830</v>
      </c>
      <c r="D1251">
        <v>977</v>
      </c>
      <c r="E1251">
        <v>188.92</v>
      </c>
      <c r="F1251">
        <v>71.87</v>
      </c>
      <c r="G1251">
        <v>13.38</v>
      </c>
    </row>
    <row r="1252" spans="1:7" x14ac:dyDescent="0.25">
      <c r="A1252" s="1">
        <v>42893</v>
      </c>
      <c r="B1252" s="2">
        <v>0.16523186342592591</v>
      </c>
      <c r="C1252">
        <v>3830</v>
      </c>
      <c r="D1252">
        <v>977</v>
      </c>
      <c r="E1252">
        <v>189.03</v>
      </c>
      <c r="F1252">
        <v>71.92</v>
      </c>
      <c r="G1252">
        <v>13.39</v>
      </c>
    </row>
    <row r="1253" spans="1:7" x14ac:dyDescent="0.25">
      <c r="A1253" s="1">
        <v>42893</v>
      </c>
      <c r="B1253" s="2">
        <v>0.16557925925925926</v>
      </c>
      <c r="C1253">
        <v>3830</v>
      </c>
      <c r="D1253">
        <v>977</v>
      </c>
      <c r="E1253">
        <v>189.09</v>
      </c>
      <c r="F1253">
        <v>71.95</v>
      </c>
      <c r="G1253">
        <v>13.39</v>
      </c>
    </row>
    <row r="1254" spans="1:7" x14ac:dyDescent="0.25">
      <c r="A1254" s="1">
        <v>42893</v>
      </c>
      <c r="B1254" s="2">
        <v>0.16592628472222223</v>
      </c>
      <c r="C1254">
        <v>3830</v>
      </c>
      <c r="D1254">
        <v>977</v>
      </c>
      <c r="E1254">
        <v>189.22</v>
      </c>
      <c r="F1254">
        <v>72</v>
      </c>
      <c r="G1254">
        <v>13.39</v>
      </c>
    </row>
    <row r="1255" spans="1:7" x14ac:dyDescent="0.25">
      <c r="A1255" s="1">
        <v>42893</v>
      </c>
      <c r="B1255" s="2">
        <v>0.16627349537037037</v>
      </c>
      <c r="C1255">
        <v>3830</v>
      </c>
      <c r="D1255">
        <v>977</v>
      </c>
      <c r="E1255">
        <v>189.23</v>
      </c>
      <c r="F1255">
        <v>72</v>
      </c>
      <c r="G1255">
        <v>13.39</v>
      </c>
    </row>
    <row r="1256" spans="1:7" x14ac:dyDescent="0.25">
      <c r="A1256" s="1">
        <v>42893</v>
      </c>
      <c r="B1256" s="2">
        <v>0.16662089120370371</v>
      </c>
      <c r="C1256">
        <v>3830</v>
      </c>
      <c r="D1256">
        <v>977</v>
      </c>
      <c r="E1256">
        <v>189.32</v>
      </c>
      <c r="F1256">
        <v>72.040000000000006</v>
      </c>
      <c r="G1256">
        <v>13.39</v>
      </c>
    </row>
    <row r="1257" spans="1:7" x14ac:dyDescent="0.25">
      <c r="A1257" s="1">
        <v>42893</v>
      </c>
      <c r="B1257" s="2">
        <v>0.16696791666666666</v>
      </c>
      <c r="C1257">
        <v>3830</v>
      </c>
      <c r="D1257">
        <v>977</v>
      </c>
      <c r="E1257">
        <v>189.41</v>
      </c>
      <c r="F1257">
        <v>72.08</v>
      </c>
      <c r="G1257">
        <v>13.4</v>
      </c>
    </row>
    <row r="1258" spans="1:7" x14ac:dyDescent="0.25">
      <c r="A1258" s="1">
        <v>42893</v>
      </c>
      <c r="B1258" s="2">
        <v>0.16731512731481482</v>
      </c>
      <c r="C1258">
        <v>3830</v>
      </c>
      <c r="D1258">
        <v>977</v>
      </c>
      <c r="E1258">
        <v>189.48</v>
      </c>
      <c r="F1258">
        <v>72.099999999999994</v>
      </c>
      <c r="G1258">
        <v>13.4</v>
      </c>
    </row>
    <row r="1259" spans="1:7" x14ac:dyDescent="0.25">
      <c r="A1259" s="1">
        <v>42893</v>
      </c>
      <c r="B1259" s="2">
        <v>0.16766233796296295</v>
      </c>
      <c r="C1259">
        <v>3830</v>
      </c>
      <c r="D1259">
        <v>977</v>
      </c>
      <c r="E1259">
        <v>189.53</v>
      </c>
      <c r="F1259">
        <v>72.13</v>
      </c>
      <c r="G1259">
        <v>13.4</v>
      </c>
    </row>
    <row r="1260" spans="1:7" x14ac:dyDescent="0.25">
      <c r="A1260" s="1">
        <v>42893</v>
      </c>
      <c r="B1260" s="2">
        <v>0.16800954861111109</v>
      </c>
      <c r="C1260">
        <v>3830</v>
      </c>
      <c r="D1260">
        <v>977</v>
      </c>
      <c r="E1260">
        <v>189.59</v>
      </c>
      <c r="F1260">
        <v>72.150000000000006</v>
      </c>
      <c r="G1260">
        <v>13.4</v>
      </c>
    </row>
    <row r="1261" spans="1:7" x14ac:dyDescent="0.25">
      <c r="A1261" s="1">
        <v>42893</v>
      </c>
      <c r="B1261" s="2">
        <v>0.16835694444444446</v>
      </c>
      <c r="C1261">
        <v>3830</v>
      </c>
      <c r="D1261">
        <v>977</v>
      </c>
      <c r="E1261">
        <v>189.69</v>
      </c>
      <c r="F1261">
        <v>72.19</v>
      </c>
      <c r="G1261">
        <v>13.4</v>
      </c>
    </row>
    <row r="1262" spans="1:7" x14ac:dyDescent="0.25">
      <c r="A1262" s="1">
        <v>42893</v>
      </c>
      <c r="B1262" s="2">
        <v>0.16870396990740741</v>
      </c>
      <c r="C1262">
        <v>3830</v>
      </c>
      <c r="D1262">
        <v>977</v>
      </c>
      <c r="E1262">
        <v>189.78</v>
      </c>
      <c r="F1262">
        <v>72.23</v>
      </c>
      <c r="G1262">
        <v>13.4</v>
      </c>
    </row>
    <row r="1263" spans="1:7" x14ac:dyDescent="0.25">
      <c r="A1263" s="1">
        <v>42893</v>
      </c>
      <c r="B1263" s="2">
        <v>0.16905118055555557</v>
      </c>
      <c r="C1263">
        <v>3830</v>
      </c>
      <c r="D1263">
        <v>977</v>
      </c>
      <c r="E1263">
        <v>189.84</v>
      </c>
      <c r="F1263">
        <v>72.260000000000005</v>
      </c>
      <c r="G1263">
        <v>13.41</v>
      </c>
    </row>
    <row r="1264" spans="1:7" x14ac:dyDescent="0.25">
      <c r="A1264" s="1">
        <v>42893</v>
      </c>
      <c r="B1264" s="2">
        <v>0.16939856481481483</v>
      </c>
      <c r="C1264">
        <v>3830</v>
      </c>
      <c r="D1264">
        <v>977</v>
      </c>
      <c r="E1264">
        <v>189.9</v>
      </c>
      <c r="F1264">
        <v>72.28</v>
      </c>
      <c r="G1264">
        <v>13.4</v>
      </c>
    </row>
    <row r="1265" spans="1:7" x14ac:dyDescent="0.25">
      <c r="A1265" s="1">
        <v>42893</v>
      </c>
      <c r="B1265" s="2">
        <v>0.16974560185185184</v>
      </c>
      <c r="C1265">
        <v>3830</v>
      </c>
      <c r="D1265">
        <v>977</v>
      </c>
      <c r="E1265">
        <v>189.96</v>
      </c>
      <c r="F1265">
        <v>72.3</v>
      </c>
      <c r="G1265">
        <v>13.41</v>
      </c>
    </row>
    <row r="1266" spans="1:7" x14ac:dyDescent="0.25">
      <c r="A1266" s="1">
        <v>42893</v>
      </c>
      <c r="B1266" s="2">
        <v>0.1700928125</v>
      </c>
      <c r="C1266">
        <v>3830</v>
      </c>
      <c r="D1266">
        <v>977</v>
      </c>
      <c r="E1266">
        <v>190.02</v>
      </c>
      <c r="F1266">
        <v>72.33</v>
      </c>
      <c r="G1266">
        <v>13.41</v>
      </c>
    </row>
    <row r="1267" spans="1:7" x14ac:dyDescent="0.25">
      <c r="A1267" s="1">
        <v>42893</v>
      </c>
      <c r="B1267" s="2">
        <v>0.17044019675925925</v>
      </c>
      <c r="C1267">
        <v>3830</v>
      </c>
      <c r="D1267">
        <v>977</v>
      </c>
      <c r="E1267">
        <v>190.12</v>
      </c>
      <c r="F1267">
        <v>72.37</v>
      </c>
      <c r="G1267">
        <v>13.41</v>
      </c>
    </row>
    <row r="1268" spans="1:7" x14ac:dyDescent="0.25">
      <c r="A1268" s="1">
        <v>42893</v>
      </c>
      <c r="B1268" s="2">
        <v>0.17078723379629632</v>
      </c>
      <c r="C1268">
        <v>3830</v>
      </c>
      <c r="D1268">
        <v>977</v>
      </c>
      <c r="E1268">
        <v>190.16</v>
      </c>
      <c r="F1268">
        <v>72.39</v>
      </c>
      <c r="G1268">
        <v>13.41</v>
      </c>
    </row>
    <row r="1269" spans="1:7" x14ac:dyDescent="0.25">
      <c r="A1269" s="1">
        <v>42893</v>
      </c>
      <c r="B1269" s="2">
        <v>0.17113444444444445</v>
      </c>
      <c r="C1269">
        <v>3830</v>
      </c>
      <c r="D1269">
        <v>977</v>
      </c>
      <c r="E1269">
        <v>190.27</v>
      </c>
      <c r="F1269">
        <v>72.430000000000007</v>
      </c>
      <c r="G1269">
        <v>13.41</v>
      </c>
    </row>
    <row r="1270" spans="1:7" x14ac:dyDescent="0.25">
      <c r="A1270" s="1">
        <v>42893</v>
      </c>
      <c r="B1270" s="2">
        <v>0.17148182870370368</v>
      </c>
      <c r="C1270">
        <v>3830</v>
      </c>
      <c r="D1270">
        <v>977</v>
      </c>
      <c r="E1270">
        <v>190.3</v>
      </c>
      <c r="F1270">
        <v>72.45</v>
      </c>
      <c r="G1270">
        <v>13.41</v>
      </c>
    </row>
    <row r="1271" spans="1:7" x14ac:dyDescent="0.25">
      <c r="A1271" s="1">
        <v>42893</v>
      </c>
      <c r="B1271" s="2">
        <v>0.17182886574074074</v>
      </c>
      <c r="C1271">
        <v>3830</v>
      </c>
      <c r="D1271">
        <v>977</v>
      </c>
      <c r="E1271">
        <v>190.41</v>
      </c>
      <c r="F1271">
        <v>72.48</v>
      </c>
      <c r="G1271">
        <v>13.41</v>
      </c>
    </row>
    <row r="1272" spans="1:7" x14ac:dyDescent="0.25">
      <c r="A1272" s="1">
        <v>42893</v>
      </c>
      <c r="B1272" s="2">
        <v>0.17217607638888888</v>
      </c>
      <c r="C1272">
        <v>3830</v>
      </c>
      <c r="D1272">
        <v>977</v>
      </c>
      <c r="E1272">
        <v>190.46</v>
      </c>
      <c r="F1272">
        <v>72.510000000000005</v>
      </c>
      <c r="G1272">
        <v>13.42</v>
      </c>
    </row>
    <row r="1273" spans="1:7" x14ac:dyDescent="0.25">
      <c r="A1273" s="1">
        <v>42893</v>
      </c>
      <c r="B1273" s="2">
        <v>0.17252328703703704</v>
      </c>
      <c r="C1273">
        <v>3830</v>
      </c>
      <c r="D1273">
        <v>977</v>
      </c>
      <c r="E1273">
        <v>190.51</v>
      </c>
      <c r="F1273">
        <v>72.53</v>
      </c>
      <c r="G1273">
        <v>13.42</v>
      </c>
    </row>
    <row r="1274" spans="1:7" x14ac:dyDescent="0.25">
      <c r="A1274" s="1">
        <v>42893</v>
      </c>
      <c r="B1274" s="2">
        <v>0.17287049768518517</v>
      </c>
      <c r="C1274">
        <v>3830</v>
      </c>
      <c r="D1274">
        <v>977</v>
      </c>
      <c r="E1274">
        <v>190.65</v>
      </c>
      <c r="F1274">
        <v>72.59</v>
      </c>
      <c r="G1274">
        <v>13.42</v>
      </c>
    </row>
    <row r="1275" spans="1:7" x14ac:dyDescent="0.25">
      <c r="A1275" s="1">
        <v>42893</v>
      </c>
      <c r="B1275" s="2">
        <v>0.17321770833333336</v>
      </c>
      <c r="C1275">
        <v>3830</v>
      </c>
      <c r="D1275">
        <v>977</v>
      </c>
      <c r="E1275">
        <v>190.7</v>
      </c>
      <c r="F1275">
        <v>72.61</v>
      </c>
      <c r="G1275">
        <v>13.42</v>
      </c>
    </row>
    <row r="1276" spans="1:7" x14ac:dyDescent="0.25">
      <c r="A1276" s="1">
        <v>42893</v>
      </c>
      <c r="B1276" s="2">
        <v>0.17356491898148149</v>
      </c>
      <c r="C1276">
        <v>3830</v>
      </c>
      <c r="D1276">
        <v>977</v>
      </c>
      <c r="E1276">
        <v>190.78</v>
      </c>
      <c r="F1276">
        <v>72.64</v>
      </c>
      <c r="G1276">
        <v>13.42</v>
      </c>
    </row>
    <row r="1277" spans="1:7" x14ac:dyDescent="0.25">
      <c r="A1277" s="1">
        <v>42893</v>
      </c>
      <c r="B1277" s="2">
        <v>0.17391212962962962</v>
      </c>
      <c r="C1277">
        <v>3830</v>
      </c>
      <c r="D1277">
        <v>977</v>
      </c>
      <c r="E1277">
        <v>190.85</v>
      </c>
      <c r="F1277">
        <v>72.67</v>
      </c>
      <c r="G1277">
        <v>13.42</v>
      </c>
    </row>
    <row r="1278" spans="1:7" x14ac:dyDescent="0.25">
      <c r="A1278" s="1">
        <v>42893</v>
      </c>
      <c r="B1278" s="2">
        <v>0.17425934027777779</v>
      </c>
      <c r="C1278">
        <v>3830</v>
      </c>
      <c r="D1278">
        <v>977</v>
      </c>
      <c r="E1278">
        <v>190.91</v>
      </c>
      <c r="F1278">
        <v>72.69</v>
      </c>
      <c r="G1278">
        <v>13.43</v>
      </c>
    </row>
    <row r="1279" spans="1:7" x14ac:dyDescent="0.25">
      <c r="A1279" s="1">
        <v>42893</v>
      </c>
      <c r="B1279" s="2">
        <v>0.17460655092592592</v>
      </c>
      <c r="C1279">
        <v>3830</v>
      </c>
      <c r="D1279">
        <v>977</v>
      </c>
      <c r="E1279">
        <v>190.95</v>
      </c>
      <c r="F1279">
        <v>72.72</v>
      </c>
      <c r="G1279">
        <v>13.43</v>
      </c>
    </row>
    <row r="1280" spans="1:7" x14ac:dyDescent="0.25">
      <c r="A1280" s="1">
        <v>42893</v>
      </c>
      <c r="B1280" s="2">
        <v>0.17495376157407408</v>
      </c>
      <c r="C1280">
        <v>3830</v>
      </c>
      <c r="D1280">
        <v>977</v>
      </c>
      <c r="E1280">
        <v>191.01</v>
      </c>
      <c r="F1280">
        <v>72.739999999999995</v>
      </c>
      <c r="G1280">
        <v>13.43</v>
      </c>
    </row>
    <row r="1281" spans="1:7" x14ac:dyDescent="0.25">
      <c r="A1281" s="1">
        <v>42893</v>
      </c>
      <c r="B1281" s="2">
        <v>0.17530097222222221</v>
      </c>
      <c r="C1281">
        <v>3830</v>
      </c>
      <c r="D1281">
        <v>977</v>
      </c>
      <c r="E1281">
        <v>191.14</v>
      </c>
      <c r="F1281">
        <v>72.790000000000006</v>
      </c>
      <c r="G1281">
        <v>13.43</v>
      </c>
    </row>
    <row r="1282" spans="1:7" x14ac:dyDescent="0.25">
      <c r="A1282" s="1">
        <v>42893</v>
      </c>
      <c r="B1282" s="2">
        <v>0.17564818287037035</v>
      </c>
      <c r="C1282">
        <v>3830</v>
      </c>
      <c r="D1282">
        <v>977</v>
      </c>
      <c r="E1282">
        <v>191.2</v>
      </c>
      <c r="F1282">
        <v>72.81</v>
      </c>
      <c r="G1282">
        <v>13.43</v>
      </c>
    </row>
    <row r="1283" spans="1:7" x14ac:dyDescent="0.25">
      <c r="A1283" s="1">
        <v>42893</v>
      </c>
      <c r="B1283" s="2">
        <v>0.17599539351851853</v>
      </c>
      <c r="C1283">
        <v>3830</v>
      </c>
      <c r="D1283">
        <v>977</v>
      </c>
      <c r="E1283">
        <v>191.27</v>
      </c>
      <c r="F1283">
        <v>72.84</v>
      </c>
      <c r="G1283">
        <v>13.43</v>
      </c>
    </row>
    <row r="1284" spans="1:7" x14ac:dyDescent="0.25">
      <c r="A1284" s="1">
        <v>42893</v>
      </c>
      <c r="B1284" s="2">
        <v>0.17634241898148148</v>
      </c>
      <c r="C1284">
        <v>3830</v>
      </c>
      <c r="D1284">
        <v>977</v>
      </c>
      <c r="E1284">
        <v>191.33</v>
      </c>
      <c r="F1284">
        <v>72.87</v>
      </c>
      <c r="G1284">
        <v>13.43</v>
      </c>
    </row>
    <row r="1285" spans="1:7" x14ac:dyDescent="0.25">
      <c r="A1285" s="1">
        <v>42893</v>
      </c>
      <c r="B1285" s="2">
        <v>0.17668981481481483</v>
      </c>
      <c r="C1285">
        <v>3830</v>
      </c>
      <c r="D1285">
        <v>977</v>
      </c>
      <c r="E1285">
        <v>191.37</v>
      </c>
      <c r="F1285">
        <v>72.88</v>
      </c>
      <c r="G1285">
        <v>13.44</v>
      </c>
    </row>
    <row r="1286" spans="1:7" x14ac:dyDescent="0.25">
      <c r="A1286" s="1">
        <v>42893</v>
      </c>
      <c r="B1286" s="2">
        <v>0.17703702546296296</v>
      </c>
      <c r="C1286">
        <v>3830</v>
      </c>
      <c r="D1286">
        <v>977</v>
      </c>
      <c r="E1286">
        <v>191.45</v>
      </c>
      <c r="F1286">
        <v>72.92</v>
      </c>
      <c r="G1286">
        <v>13.44</v>
      </c>
    </row>
    <row r="1287" spans="1:7" x14ac:dyDescent="0.25">
      <c r="A1287" s="1">
        <v>42893</v>
      </c>
      <c r="B1287" s="2">
        <v>0.17738405092592591</v>
      </c>
      <c r="C1287">
        <v>3830</v>
      </c>
      <c r="D1287">
        <v>977</v>
      </c>
      <c r="E1287">
        <v>191.53</v>
      </c>
      <c r="F1287">
        <v>72.95</v>
      </c>
      <c r="G1287">
        <v>13.44</v>
      </c>
    </row>
    <row r="1288" spans="1:7" x14ac:dyDescent="0.25">
      <c r="A1288" s="1">
        <v>42893</v>
      </c>
      <c r="B1288" s="2">
        <v>0.17773144675925925</v>
      </c>
      <c r="C1288">
        <v>3830</v>
      </c>
      <c r="D1288">
        <v>977</v>
      </c>
      <c r="E1288">
        <v>191.62</v>
      </c>
      <c r="F1288">
        <v>72.989999999999995</v>
      </c>
      <c r="G1288">
        <v>13.44</v>
      </c>
    </row>
    <row r="1289" spans="1:7" x14ac:dyDescent="0.25">
      <c r="A1289" s="1">
        <v>42893</v>
      </c>
      <c r="B1289" s="2">
        <v>0.17807865740740739</v>
      </c>
      <c r="C1289">
        <v>3830</v>
      </c>
      <c r="D1289">
        <v>977</v>
      </c>
      <c r="E1289">
        <v>191.69</v>
      </c>
      <c r="F1289">
        <v>73.02</v>
      </c>
      <c r="G1289">
        <v>13.44</v>
      </c>
    </row>
    <row r="1290" spans="1:7" x14ac:dyDescent="0.25">
      <c r="A1290" s="1">
        <v>42893</v>
      </c>
      <c r="B1290" s="2">
        <v>0.17842568287037039</v>
      </c>
      <c r="C1290">
        <v>3830</v>
      </c>
      <c r="D1290">
        <v>977</v>
      </c>
      <c r="E1290">
        <v>191.75</v>
      </c>
      <c r="F1290">
        <v>73.040000000000006</v>
      </c>
      <c r="G1290">
        <v>13.44</v>
      </c>
    </row>
    <row r="1291" spans="1:7" x14ac:dyDescent="0.25">
      <c r="A1291" s="1">
        <v>42893</v>
      </c>
      <c r="B1291" s="2">
        <v>0.17877307870370371</v>
      </c>
      <c r="C1291">
        <v>3830</v>
      </c>
      <c r="D1291">
        <v>977</v>
      </c>
      <c r="E1291">
        <v>191.81</v>
      </c>
      <c r="F1291">
        <v>73.069999999999993</v>
      </c>
      <c r="G1291">
        <v>13.45</v>
      </c>
    </row>
    <row r="1292" spans="1:7" x14ac:dyDescent="0.25">
      <c r="A1292" s="1">
        <v>42893</v>
      </c>
      <c r="B1292" s="2">
        <v>0.17912010416666668</v>
      </c>
      <c r="C1292">
        <v>3830</v>
      </c>
      <c r="D1292">
        <v>977</v>
      </c>
      <c r="E1292">
        <v>191.87</v>
      </c>
      <c r="F1292">
        <v>73.09</v>
      </c>
      <c r="G1292">
        <v>13.45</v>
      </c>
    </row>
    <row r="1293" spans="1:7" x14ac:dyDescent="0.25">
      <c r="A1293" s="1">
        <v>42893</v>
      </c>
      <c r="B1293" s="2">
        <v>0.17946731481481482</v>
      </c>
      <c r="C1293">
        <v>3830</v>
      </c>
      <c r="D1293">
        <v>977</v>
      </c>
      <c r="E1293">
        <v>191.98</v>
      </c>
      <c r="F1293">
        <v>73.13</v>
      </c>
      <c r="G1293">
        <v>13.45</v>
      </c>
    </row>
    <row r="1294" spans="1:7" x14ac:dyDescent="0.25">
      <c r="A1294" s="1">
        <v>42893</v>
      </c>
      <c r="B1294" s="2">
        <v>0.17981471064814813</v>
      </c>
      <c r="C1294">
        <v>3830</v>
      </c>
      <c r="D1294">
        <v>977</v>
      </c>
      <c r="E1294">
        <v>192.04</v>
      </c>
      <c r="F1294">
        <v>73.16</v>
      </c>
      <c r="G1294">
        <v>13.45</v>
      </c>
    </row>
    <row r="1295" spans="1:7" x14ac:dyDescent="0.25">
      <c r="A1295" s="1">
        <v>42893</v>
      </c>
      <c r="B1295" s="2">
        <v>0.18016173611111111</v>
      </c>
      <c r="C1295">
        <v>3830</v>
      </c>
      <c r="D1295">
        <v>977</v>
      </c>
      <c r="E1295">
        <v>192.07</v>
      </c>
      <c r="F1295">
        <v>73.17</v>
      </c>
      <c r="G1295">
        <v>13.45</v>
      </c>
    </row>
    <row r="1296" spans="1:7" x14ac:dyDescent="0.25">
      <c r="A1296" s="1">
        <v>42893</v>
      </c>
      <c r="B1296" s="2">
        <v>0.18050894675925924</v>
      </c>
      <c r="C1296">
        <v>3830</v>
      </c>
      <c r="D1296">
        <v>977</v>
      </c>
      <c r="E1296">
        <v>192.2</v>
      </c>
      <c r="F1296">
        <v>73.23</v>
      </c>
      <c r="G1296">
        <v>13.45</v>
      </c>
    </row>
    <row r="1297" spans="1:7" x14ac:dyDescent="0.25">
      <c r="A1297" s="1">
        <v>42893</v>
      </c>
      <c r="B1297" s="2">
        <v>0.18085634259259262</v>
      </c>
      <c r="C1297">
        <v>3830</v>
      </c>
      <c r="D1297">
        <v>977</v>
      </c>
      <c r="E1297">
        <v>192.26</v>
      </c>
      <c r="F1297">
        <v>73.25</v>
      </c>
      <c r="G1297">
        <v>13.45</v>
      </c>
    </row>
    <row r="1298" spans="1:7" x14ac:dyDescent="0.25">
      <c r="A1298" s="1">
        <v>42893</v>
      </c>
      <c r="B1298" s="2">
        <v>0.18120336805555556</v>
      </c>
      <c r="C1298">
        <v>3830</v>
      </c>
      <c r="D1298">
        <v>977</v>
      </c>
      <c r="E1298">
        <v>192.3</v>
      </c>
      <c r="F1298">
        <v>73.27</v>
      </c>
      <c r="G1298">
        <v>13.45</v>
      </c>
    </row>
    <row r="1299" spans="1:7" x14ac:dyDescent="0.25">
      <c r="A1299" s="1">
        <v>42893</v>
      </c>
      <c r="B1299" s="2">
        <v>0.1815505787037037</v>
      </c>
      <c r="C1299">
        <v>3830</v>
      </c>
      <c r="D1299">
        <v>977</v>
      </c>
      <c r="E1299">
        <v>192.37</v>
      </c>
      <c r="F1299">
        <v>73.3</v>
      </c>
      <c r="G1299">
        <v>13.46</v>
      </c>
    </row>
    <row r="1300" spans="1:7" x14ac:dyDescent="0.25">
      <c r="A1300" s="1">
        <v>42893</v>
      </c>
      <c r="B1300" s="2">
        <v>0.18189797453703704</v>
      </c>
      <c r="C1300">
        <v>3830</v>
      </c>
      <c r="D1300">
        <v>977</v>
      </c>
      <c r="E1300">
        <v>192.45</v>
      </c>
      <c r="F1300">
        <v>73.33</v>
      </c>
      <c r="G1300">
        <v>13.46</v>
      </c>
    </row>
    <row r="1301" spans="1:7" x14ac:dyDescent="0.25">
      <c r="A1301" s="1">
        <v>42893</v>
      </c>
      <c r="B1301" s="2">
        <v>0.18224499999999999</v>
      </c>
      <c r="C1301">
        <v>3830</v>
      </c>
      <c r="D1301">
        <v>977</v>
      </c>
      <c r="E1301">
        <v>192.51</v>
      </c>
      <c r="F1301">
        <v>73.349999999999994</v>
      </c>
      <c r="G1301">
        <v>13.46</v>
      </c>
    </row>
    <row r="1302" spans="1:7" x14ac:dyDescent="0.25">
      <c r="A1302" s="1">
        <v>42893</v>
      </c>
      <c r="B1302" s="2">
        <v>0.18259221064814815</v>
      </c>
      <c r="C1302">
        <v>3830</v>
      </c>
      <c r="D1302">
        <v>977</v>
      </c>
      <c r="E1302">
        <v>192.59</v>
      </c>
      <c r="F1302">
        <v>73.39</v>
      </c>
      <c r="G1302">
        <v>13.46</v>
      </c>
    </row>
    <row r="1303" spans="1:7" x14ac:dyDescent="0.25">
      <c r="A1303" s="1">
        <v>42893</v>
      </c>
      <c r="B1303" s="2">
        <v>0.18293942129629628</v>
      </c>
      <c r="C1303">
        <v>3830</v>
      </c>
      <c r="D1303">
        <v>977</v>
      </c>
      <c r="E1303">
        <v>192.71</v>
      </c>
      <c r="F1303">
        <v>73.44</v>
      </c>
      <c r="G1303">
        <v>13.46</v>
      </c>
    </row>
    <row r="1304" spans="1:7" x14ac:dyDescent="0.25">
      <c r="A1304" s="1">
        <v>42893</v>
      </c>
      <c r="B1304" s="2">
        <v>0.18328663194444442</v>
      </c>
      <c r="C1304">
        <v>3830</v>
      </c>
      <c r="D1304">
        <v>977</v>
      </c>
      <c r="E1304">
        <v>192.74</v>
      </c>
      <c r="F1304">
        <v>73.45</v>
      </c>
      <c r="G1304">
        <v>13.46</v>
      </c>
    </row>
    <row r="1305" spans="1:7" x14ac:dyDescent="0.25">
      <c r="A1305" s="1">
        <v>42893</v>
      </c>
      <c r="B1305" s="2">
        <v>0.18363384259259261</v>
      </c>
      <c r="C1305">
        <v>3830</v>
      </c>
      <c r="D1305">
        <v>977</v>
      </c>
      <c r="E1305">
        <v>192.81</v>
      </c>
      <c r="F1305">
        <v>73.48</v>
      </c>
      <c r="G1305">
        <v>13.47</v>
      </c>
    </row>
    <row r="1306" spans="1:7" x14ac:dyDescent="0.25">
      <c r="A1306" s="1">
        <v>42893</v>
      </c>
      <c r="B1306" s="2">
        <v>0.18398105324074074</v>
      </c>
      <c r="C1306">
        <v>3830</v>
      </c>
      <c r="D1306">
        <v>977</v>
      </c>
      <c r="E1306">
        <v>192.87</v>
      </c>
      <c r="F1306">
        <v>73.5</v>
      </c>
      <c r="G1306">
        <v>13.47</v>
      </c>
    </row>
    <row r="1307" spans="1:7" x14ac:dyDescent="0.25">
      <c r="A1307" s="1">
        <v>42893</v>
      </c>
      <c r="B1307" s="2">
        <v>0.1843282638888889</v>
      </c>
      <c r="C1307">
        <v>3830</v>
      </c>
      <c r="D1307">
        <v>977</v>
      </c>
      <c r="E1307">
        <v>192.93</v>
      </c>
      <c r="F1307">
        <v>73.53</v>
      </c>
      <c r="G1307">
        <v>13.47</v>
      </c>
    </row>
    <row r="1308" spans="1:7" x14ac:dyDescent="0.25">
      <c r="A1308" s="1">
        <v>42893</v>
      </c>
      <c r="B1308" s="2">
        <v>0.18467547453703703</v>
      </c>
      <c r="C1308">
        <v>3830</v>
      </c>
      <c r="D1308">
        <v>977</v>
      </c>
      <c r="E1308">
        <v>193.02</v>
      </c>
      <c r="F1308">
        <v>73.56</v>
      </c>
      <c r="G1308">
        <v>13.47</v>
      </c>
    </row>
    <row r="1309" spans="1:7" x14ac:dyDescent="0.25">
      <c r="A1309" s="1">
        <v>42893</v>
      </c>
      <c r="B1309" s="2">
        <v>0.18502268518518519</v>
      </c>
      <c r="C1309">
        <v>3830</v>
      </c>
      <c r="D1309">
        <v>977</v>
      </c>
      <c r="E1309">
        <v>193.07</v>
      </c>
      <c r="F1309">
        <v>73.59</v>
      </c>
      <c r="G1309">
        <v>13.47</v>
      </c>
    </row>
    <row r="1310" spans="1:7" x14ac:dyDescent="0.25">
      <c r="A1310" s="1">
        <v>42893</v>
      </c>
      <c r="B1310" s="2">
        <v>0.18536989583333333</v>
      </c>
      <c r="C1310">
        <v>3830</v>
      </c>
      <c r="D1310">
        <v>977</v>
      </c>
      <c r="E1310">
        <v>193.14</v>
      </c>
      <c r="F1310">
        <v>73.61</v>
      </c>
      <c r="G1310">
        <v>13.47</v>
      </c>
    </row>
    <row r="1311" spans="1:7" x14ac:dyDescent="0.25">
      <c r="A1311" s="1">
        <v>42893</v>
      </c>
      <c r="B1311" s="2">
        <v>0.18571710648148146</v>
      </c>
      <c r="C1311">
        <v>3830</v>
      </c>
      <c r="D1311">
        <v>977</v>
      </c>
      <c r="E1311">
        <v>193.18</v>
      </c>
      <c r="F1311">
        <v>73.64</v>
      </c>
      <c r="G1311">
        <v>13.48</v>
      </c>
    </row>
    <row r="1312" spans="1:7" x14ac:dyDescent="0.25">
      <c r="A1312" s="1">
        <v>42893</v>
      </c>
      <c r="B1312" s="2">
        <v>0.18606431712962965</v>
      </c>
      <c r="C1312">
        <v>3830</v>
      </c>
      <c r="D1312">
        <v>977</v>
      </c>
      <c r="E1312">
        <v>193.28</v>
      </c>
      <c r="F1312">
        <v>73.67</v>
      </c>
      <c r="G1312">
        <v>13.48</v>
      </c>
    </row>
    <row r="1313" spans="1:7" x14ac:dyDescent="0.25">
      <c r="A1313" s="1">
        <v>42893</v>
      </c>
      <c r="B1313" s="2">
        <v>0.18641152777777778</v>
      </c>
      <c r="C1313">
        <v>3830</v>
      </c>
      <c r="D1313">
        <v>977</v>
      </c>
      <c r="E1313">
        <v>193.34</v>
      </c>
      <c r="F1313">
        <v>73.7</v>
      </c>
      <c r="G1313">
        <v>13.48</v>
      </c>
    </row>
    <row r="1314" spans="1:7" x14ac:dyDescent="0.25">
      <c r="A1314" s="1">
        <v>42893</v>
      </c>
      <c r="B1314" s="2">
        <v>0.18675855324074075</v>
      </c>
      <c r="C1314">
        <v>3830</v>
      </c>
      <c r="D1314">
        <v>977</v>
      </c>
      <c r="E1314">
        <v>193.37</v>
      </c>
      <c r="F1314">
        <v>73.709999999999994</v>
      </c>
      <c r="G1314">
        <v>13.48</v>
      </c>
    </row>
    <row r="1315" spans="1:7" x14ac:dyDescent="0.25">
      <c r="A1315" s="1">
        <v>42893</v>
      </c>
      <c r="B1315" s="2">
        <v>0.18710594907407407</v>
      </c>
      <c r="C1315">
        <v>3830</v>
      </c>
      <c r="D1315">
        <v>977</v>
      </c>
      <c r="E1315">
        <v>193.46</v>
      </c>
      <c r="F1315">
        <v>73.739999999999995</v>
      </c>
      <c r="G1315">
        <v>13.48</v>
      </c>
    </row>
    <row r="1316" spans="1:7" x14ac:dyDescent="0.25">
      <c r="A1316" s="1">
        <v>42893</v>
      </c>
      <c r="B1316" s="2">
        <v>0.18745315972222221</v>
      </c>
      <c r="C1316">
        <v>3830</v>
      </c>
      <c r="D1316">
        <v>977</v>
      </c>
      <c r="E1316">
        <v>193.5</v>
      </c>
      <c r="F1316">
        <v>73.760000000000005</v>
      </c>
      <c r="G1316">
        <v>13.48</v>
      </c>
    </row>
    <row r="1317" spans="1:7" x14ac:dyDescent="0.25">
      <c r="A1317" s="1">
        <v>42893</v>
      </c>
      <c r="B1317" s="2">
        <v>0.18780018518518518</v>
      </c>
      <c r="C1317">
        <v>3830</v>
      </c>
      <c r="D1317">
        <v>977</v>
      </c>
      <c r="E1317">
        <v>193.59</v>
      </c>
      <c r="F1317">
        <v>73.8</v>
      </c>
      <c r="G1317">
        <v>13.48</v>
      </c>
    </row>
    <row r="1318" spans="1:7" x14ac:dyDescent="0.25">
      <c r="A1318" s="1">
        <v>42893</v>
      </c>
      <c r="B1318" s="2">
        <v>0.1881475810185185</v>
      </c>
      <c r="C1318">
        <v>3830</v>
      </c>
      <c r="D1318">
        <v>977</v>
      </c>
      <c r="E1318">
        <v>193.71</v>
      </c>
      <c r="F1318">
        <v>73.849999999999994</v>
      </c>
      <c r="G1318">
        <v>13.48</v>
      </c>
    </row>
    <row r="1319" spans="1:7" x14ac:dyDescent="0.25">
      <c r="A1319" s="1">
        <v>42893</v>
      </c>
      <c r="B1319" s="2">
        <v>0.18849479166666669</v>
      </c>
      <c r="C1319">
        <v>3830</v>
      </c>
      <c r="D1319">
        <v>977</v>
      </c>
      <c r="E1319">
        <v>193.74</v>
      </c>
      <c r="F1319">
        <v>73.86</v>
      </c>
      <c r="G1319">
        <v>13.48</v>
      </c>
    </row>
    <row r="1320" spans="1:7" x14ac:dyDescent="0.25">
      <c r="A1320" s="1">
        <v>42893</v>
      </c>
      <c r="B1320" s="2">
        <v>0.18884181712962964</v>
      </c>
      <c r="C1320">
        <v>3830</v>
      </c>
      <c r="D1320">
        <v>977</v>
      </c>
      <c r="E1320">
        <v>193.79</v>
      </c>
      <c r="F1320">
        <v>73.88</v>
      </c>
      <c r="G1320">
        <v>13.49</v>
      </c>
    </row>
    <row r="1321" spans="1:7" x14ac:dyDescent="0.25">
      <c r="A1321" s="1">
        <v>42893</v>
      </c>
      <c r="B1321" s="2">
        <v>0.18918921296296295</v>
      </c>
      <c r="C1321">
        <v>3830</v>
      </c>
      <c r="D1321">
        <v>977</v>
      </c>
      <c r="E1321">
        <v>193.84</v>
      </c>
      <c r="F1321">
        <v>73.900000000000006</v>
      </c>
      <c r="G1321">
        <v>13.49</v>
      </c>
    </row>
    <row r="1322" spans="1:7" x14ac:dyDescent="0.25">
      <c r="A1322" s="1">
        <v>42893</v>
      </c>
      <c r="B1322" s="2">
        <v>0.18953642361111112</v>
      </c>
      <c r="C1322">
        <v>3830</v>
      </c>
      <c r="D1322">
        <v>977</v>
      </c>
      <c r="E1322">
        <v>193.98</v>
      </c>
      <c r="F1322">
        <v>73.959999999999994</v>
      </c>
      <c r="G1322">
        <v>13.49</v>
      </c>
    </row>
    <row r="1323" spans="1:7" x14ac:dyDescent="0.25">
      <c r="A1323" s="1">
        <v>42893</v>
      </c>
      <c r="B1323" s="2">
        <v>0.18988344907407406</v>
      </c>
      <c r="C1323">
        <v>3830</v>
      </c>
      <c r="D1323">
        <v>977</v>
      </c>
      <c r="E1323">
        <v>193.98</v>
      </c>
      <c r="F1323">
        <v>73.959999999999994</v>
      </c>
      <c r="G1323">
        <v>13.49</v>
      </c>
    </row>
    <row r="1324" spans="1:7" x14ac:dyDescent="0.25">
      <c r="A1324" s="1">
        <v>42893</v>
      </c>
      <c r="B1324" s="2">
        <v>0.19023084490740741</v>
      </c>
      <c r="C1324">
        <v>3830</v>
      </c>
      <c r="D1324">
        <v>977</v>
      </c>
      <c r="E1324">
        <v>194.09</v>
      </c>
      <c r="F1324">
        <v>74</v>
      </c>
      <c r="G1324">
        <v>13.49</v>
      </c>
    </row>
    <row r="1325" spans="1:7" x14ac:dyDescent="0.25">
      <c r="A1325" s="1">
        <v>42893</v>
      </c>
      <c r="B1325" s="2">
        <v>0.19057787037037036</v>
      </c>
      <c r="C1325">
        <v>3830</v>
      </c>
      <c r="D1325">
        <v>977</v>
      </c>
      <c r="E1325">
        <v>194.17</v>
      </c>
      <c r="F1325">
        <v>74.040000000000006</v>
      </c>
      <c r="G1325">
        <v>13.49</v>
      </c>
    </row>
    <row r="1326" spans="1:7" x14ac:dyDescent="0.25">
      <c r="A1326" s="1">
        <v>42893</v>
      </c>
      <c r="B1326" s="2">
        <v>0.19092508101851849</v>
      </c>
      <c r="C1326">
        <v>3830</v>
      </c>
      <c r="D1326">
        <v>977</v>
      </c>
      <c r="E1326">
        <v>194.24</v>
      </c>
      <c r="F1326">
        <v>74.069999999999993</v>
      </c>
      <c r="G1326">
        <v>13.5</v>
      </c>
    </row>
    <row r="1327" spans="1:7" x14ac:dyDescent="0.25">
      <c r="A1327" s="1">
        <v>42893</v>
      </c>
      <c r="B1327" s="2">
        <v>0.19127247685185186</v>
      </c>
      <c r="C1327">
        <v>3830</v>
      </c>
      <c r="D1327">
        <v>977</v>
      </c>
      <c r="E1327">
        <v>194.26</v>
      </c>
      <c r="F1327">
        <v>74.08</v>
      </c>
      <c r="G1327">
        <v>13.5</v>
      </c>
    </row>
    <row r="1328" spans="1:7" x14ac:dyDescent="0.25">
      <c r="A1328" s="1">
        <v>42893</v>
      </c>
      <c r="B1328" s="2">
        <v>0.19161950231481481</v>
      </c>
      <c r="C1328">
        <v>3830</v>
      </c>
      <c r="D1328">
        <v>977</v>
      </c>
      <c r="E1328">
        <v>194.35</v>
      </c>
      <c r="F1328">
        <v>74.11</v>
      </c>
      <c r="G1328">
        <v>13.5</v>
      </c>
    </row>
    <row r="1329" spans="1:7" x14ac:dyDescent="0.25">
      <c r="A1329" s="1">
        <v>42893</v>
      </c>
      <c r="B1329" s="2">
        <v>0.19196671296296297</v>
      </c>
      <c r="C1329">
        <v>3830</v>
      </c>
      <c r="D1329">
        <v>977</v>
      </c>
      <c r="E1329">
        <v>194.41</v>
      </c>
      <c r="F1329">
        <v>74.14</v>
      </c>
      <c r="G1329">
        <v>13.5</v>
      </c>
    </row>
    <row r="1330" spans="1:7" x14ac:dyDescent="0.25">
      <c r="A1330" s="1">
        <v>42893</v>
      </c>
      <c r="B1330" s="2">
        <v>0.19231410879629629</v>
      </c>
      <c r="C1330">
        <v>3830</v>
      </c>
      <c r="D1330">
        <v>977</v>
      </c>
      <c r="E1330">
        <v>194.49</v>
      </c>
      <c r="F1330">
        <v>74.180000000000007</v>
      </c>
      <c r="G1330">
        <v>13.5</v>
      </c>
    </row>
    <row r="1331" spans="1:7" x14ac:dyDescent="0.25">
      <c r="A1331" s="1">
        <v>42893</v>
      </c>
      <c r="B1331" s="2">
        <v>0.19266113425925926</v>
      </c>
      <c r="C1331">
        <v>3830</v>
      </c>
      <c r="D1331">
        <v>977</v>
      </c>
      <c r="E1331">
        <v>194.54</v>
      </c>
      <c r="F1331">
        <v>74.19</v>
      </c>
      <c r="G1331">
        <v>13.5</v>
      </c>
    </row>
    <row r="1332" spans="1:7" x14ac:dyDescent="0.25">
      <c r="A1332" s="1">
        <v>42893</v>
      </c>
      <c r="B1332" s="2">
        <v>0.1930083449074074</v>
      </c>
      <c r="C1332">
        <v>3830</v>
      </c>
      <c r="D1332">
        <v>977</v>
      </c>
      <c r="E1332">
        <v>194.64</v>
      </c>
      <c r="F1332">
        <v>74.23</v>
      </c>
      <c r="G1332">
        <v>13.5</v>
      </c>
    </row>
    <row r="1333" spans="1:7" x14ac:dyDescent="0.25">
      <c r="A1333" s="1">
        <v>42893</v>
      </c>
      <c r="B1333" s="2">
        <v>0.19335574074074072</v>
      </c>
      <c r="C1333">
        <v>3830</v>
      </c>
      <c r="D1333">
        <v>977</v>
      </c>
      <c r="E1333">
        <v>194.65</v>
      </c>
      <c r="F1333">
        <v>74.239999999999995</v>
      </c>
      <c r="G1333">
        <v>13.51</v>
      </c>
    </row>
    <row r="1334" spans="1:7" x14ac:dyDescent="0.25">
      <c r="A1334" s="1">
        <v>42893</v>
      </c>
      <c r="B1334" s="2">
        <v>0.19370276620370372</v>
      </c>
      <c r="C1334">
        <v>3830</v>
      </c>
      <c r="D1334">
        <v>977</v>
      </c>
      <c r="E1334">
        <v>194.73</v>
      </c>
      <c r="F1334">
        <v>74.27</v>
      </c>
      <c r="G1334">
        <v>13.51</v>
      </c>
    </row>
    <row r="1335" spans="1:7" x14ac:dyDescent="0.25">
      <c r="A1335" s="1">
        <v>42893</v>
      </c>
      <c r="B1335" s="2">
        <v>0.19404997685185185</v>
      </c>
      <c r="C1335">
        <v>3830</v>
      </c>
      <c r="D1335">
        <v>977</v>
      </c>
      <c r="E1335">
        <v>194.79</v>
      </c>
      <c r="F1335">
        <v>74.3</v>
      </c>
      <c r="G1335">
        <v>13.51</v>
      </c>
    </row>
    <row r="1336" spans="1:7" x14ac:dyDescent="0.25">
      <c r="A1336" s="1">
        <v>42893</v>
      </c>
      <c r="B1336" s="2">
        <v>0.19439718750000001</v>
      </c>
      <c r="C1336">
        <v>3830</v>
      </c>
      <c r="D1336">
        <v>977</v>
      </c>
      <c r="E1336">
        <v>194.88</v>
      </c>
      <c r="F1336">
        <v>74.33</v>
      </c>
      <c r="G1336">
        <v>13.51</v>
      </c>
    </row>
    <row r="1337" spans="1:7" x14ac:dyDescent="0.25">
      <c r="A1337" s="1">
        <v>42893</v>
      </c>
      <c r="B1337" s="2">
        <v>0.19474439814814815</v>
      </c>
      <c r="C1337">
        <v>3830</v>
      </c>
      <c r="D1337">
        <v>977</v>
      </c>
      <c r="E1337">
        <v>194.96</v>
      </c>
      <c r="F1337">
        <v>74.37</v>
      </c>
      <c r="G1337">
        <v>13.51</v>
      </c>
    </row>
    <row r="1338" spans="1:7" x14ac:dyDescent="0.25">
      <c r="A1338" s="1">
        <v>42893</v>
      </c>
      <c r="B1338" s="2">
        <v>0.19509160879629631</v>
      </c>
      <c r="C1338">
        <v>3830</v>
      </c>
      <c r="D1338">
        <v>977</v>
      </c>
      <c r="E1338">
        <v>195.02</v>
      </c>
      <c r="F1338">
        <v>74.39</v>
      </c>
      <c r="G1338">
        <v>13.51</v>
      </c>
    </row>
    <row r="1339" spans="1:7" x14ac:dyDescent="0.25">
      <c r="A1339" s="1">
        <v>42893</v>
      </c>
      <c r="B1339" s="2">
        <v>0.19543881944444444</v>
      </c>
      <c r="C1339">
        <v>3830</v>
      </c>
      <c r="D1339">
        <v>977</v>
      </c>
      <c r="E1339">
        <v>195.08</v>
      </c>
      <c r="F1339">
        <v>74.42</v>
      </c>
      <c r="G1339">
        <v>13.51</v>
      </c>
    </row>
    <row r="1340" spans="1:7" x14ac:dyDescent="0.25">
      <c r="A1340" s="1">
        <v>42893</v>
      </c>
      <c r="B1340" s="2">
        <v>0.19578603009259257</v>
      </c>
      <c r="C1340">
        <v>3830</v>
      </c>
      <c r="D1340">
        <v>977</v>
      </c>
      <c r="E1340">
        <v>195.17</v>
      </c>
      <c r="F1340">
        <v>74.45</v>
      </c>
      <c r="G1340">
        <v>13.52</v>
      </c>
    </row>
    <row r="1341" spans="1:7" x14ac:dyDescent="0.25">
      <c r="A1341" s="1">
        <v>42893</v>
      </c>
      <c r="B1341" s="2">
        <v>0.19613324074074076</v>
      </c>
      <c r="C1341">
        <v>3830</v>
      </c>
      <c r="D1341">
        <v>977</v>
      </c>
      <c r="E1341">
        <v>195.27</v>
      </c>
      <c r="F1341">
        <v>74.489999999999995</v>
      </c>
      <c r="G1341">
        <v>13.52</v>
      </c>
    </row>
    <row r="1342" spans="1:7" x14ac:dyDescent="0.25">
      <c r="A1342" s="1">
        <v>42893</v>
      </c>
      <c r="B1342" s="2">
        <v>0.19648045138888889</v>
      </c>
      <c r="C1342">
        <v>3830</v>
      </c>
      <c r="D1342">
        <v>977</v>
      </c>
      <c r="E1342">
        <v>195.29</v>
      </c>
      <c r="F1342">
        <v>74.5</v>
      </c>
      <c r="G1342">
        <v>13.52</v>
      </c>
    </row>
    <row r="1343" spans="1:7" x14ac:dyDescent="0.25">
      <c r="A1343" s="1">
        <v>42893</v>
      </c>
      <c r="B1343" s="2">
        <v>0.19682766203703705</v>
      </c>
      <c r="C1343">
        <v>3830</v>
      </c>
      <c r="D1343">
        <v>977</v>
      </c>
      <c r="E1343">
        <v>195.34</v>
      </c>
      <c r="F1343">
        <v>74.52</v>
      </c>
      <c r="G1343">
        <v>13.52</v>
      </c>
    </row>
    <row r="1344" spans="1:7" x14ac:dyDescent="0.25">
      <c r="A1344" s="1">
        <v>42893</v>
      </c>
      <c r="B1344" s="2">
        <v>0.19717487268518519</v>
      </c>
      <c r="C1344">
        <v>3830</v>
      </c>
      <c r="D1344">
        <v>977</v>
      </c>
      <c r="E1344">
        <v>195.41</v>
      </c>
      <c r="F1344">
        <v>74.55</v>
      </c>
      <c r="G1344">
        <v>13.52</v>
      </c>
    </row>
    <row r="1345" spans="1:7" x14ac:dyDescent="0.25">
      <c r="A1345" s="1">
        <v>42893</v>
      </c>
      <c r="B1345" s="2">
        <v>0.19752208333333332</v>
      </c>
      <c r="C1345">
        <v>3830</v>
      </c>
      <c r="D1345">
        <v>977</v>
      </c>
      <c r="E1345">
        <v>195.47</v>
      </c>
      <c r="F1345">
        <v>74.58</v>
      </c>
      <c r="G1345">
        <v>13.52</v>
      </c>
    </row>
    <row r="1346" spans="1:7" x14ac:dyDescent="0.25">
      <c r="A1346" s="1">
        <v>42893</v>
      </c>
      <c r="B1346" s="2">
        <v>0.19786929398148148</v>
      </c>
      <c r="C1346">
        <v>3830</v>
      </c>
      <c r="D1346">
        <v>977</v>
      </c>
      <c r="E1346">
        <v>195.58</v>
      </c>
      <c r="F1346">
        <v>74.62</v>
      </c>
      <c r="G1346">
        <v>13.52</v>
      </c>
    </row>
    <row r="1347" spans="1:7" x14ac:dyDescent="0.25">
      <c r="A1347" s="1">
        <v>42893</v>
      </c>
      <c r="B1347" s="2">
        <v>0.19821631944444443</v>
      </c>
      <c r="C1347">
        <v>3830</v>
      </c>
      <c r="D1347">
        <v>977</v>
      </c>
      <c r="E1347">
        <v>195.64</v>
      </c>
      <c r="F1347">
        <v>74.650000000000006</v>
      </c>
      <c r="G1347">
        <v>13.52</v>
      </c>
    </row>
    <row r="1348" spans="1:7" x14ac:dyDescent="0.25">
      <c r="A1348" s="1">
        <v>42893</v>
      </c>
      <c r="B1348" s="2">
        <v>0.1985637152777778</v>
      </c>
      <c r="C1348">
        <v>3830</v>
      </c>
      <c r="D1348">
        <v>977</v>
      </c>
      <c r="E1348">
        <v>195.7</v>
      </c>
      <c r="F1348">
        <v>74.680000000000007</v>
      </c>
      <c r="G1348">
        <v>13.53</v>
      </c>
    </row>
    <row r="1349" spans="1:7" x14ac:dyDescent="0.25">
      <c r="A1349" s="1">
        <v>42893</v>
      </c>
      <c r="B1349" s="2">
        <v>0.19891092592592594</v>
      </c>
      <c r="C1349">
        <v>3830</v>
      </c>
      <c r="D1349">
        <v>977</v>
      </c>
      <c r="E1349">
        <v>195.8</v>
      </c>
      <c r="F1349">
        <v>74.72</v>
      </c>
      <c r="G1349">
        <v>13.53</v>
      </c>
    </row>
    <row r="1350" spans="1:7" x14ac:dyDescent="0.25">
      <c r="A1350" s="1">
        <v>42893</v>
      </c>
      <c r="B1350" s="2">
        <v>0.19925795138888888</v>
      </c>
      <c r="C1350">
        <v>3830</v>
      </c>
      <c r="D1350">
        <v>977</v>
      </c>
      <c r="E1350">
        <v>195.81</v>
      </c>
      <c r="F1350">
        <v>74.72</v>
      </c>
      <c r="G1350">
        <v>13.53</v>
      </c>
    </row>
    <row r="1351" spans="1:7" x14ac:dyDescent="0.25">
      <c r="A1351" s="1">
        <v>42893</v>
      </c>
      <c r="B1351" s="2">
        <v>0.19960534722222223</v>
      </c>
      <c r="C1351">
        <v>3830</v>
      </c>
      <c r="D1351">
        <v>977</v>
      </c>
      <c r="E1351">
        <v>195.89</v>
      </c>
      <c r="F1351">
        <v>74.75</v>
      </c>
      <c r="G1351">
        <v>13.53</v>
      </c>
    </row>
    <row r="1352" spans="1:7" x14ac:dyDescent="0.25">
      <c r="A1352" s="1">
        <v>42893</v>
      </c>
      <c r="B1352" s="2">
        <v>0.19995255787037036</v>
      </c>
      <c r="C1352">
        <v>3830</v>
      </c>
      <c r="D1352">
        <v>977</v>
      </c>
      <c r="E1352">
        <v>195.97</v>
      </c>
      <c r="F1352">
        <v>74.78</v>
      </c>
      <c r="G1352">
        <v>13.53</v>
      </c>
    </row>
    <row r="1353" spans="1:7" x14ac:dyDescent="0.25">
      <c r="A1353" s="1">
        <v>42893</v>
      </c>
      <c r="B1353" s="2">
        <v>0.20029958333333334</v>
      </c>
      <c r="C1353">
        <v>3830</v>
      </c>
      <c r="D1353">
        <v>977</v>
      </c>
      <c r="E1353">
        <v>195.98</v>
      </c>
      <c r="F1353">
        <v>74.790000000000006</v>
      </c>
      <c r="G1353">
        <v>13.54</v>
      </c>
    </row>
    <row r="1354" spans="1:7" x14ac:dyDescent="0.25">
      <c r="A1354" s="1">
        <v>42893</v>
      </c>
      <c r="B1354" s="2">
        <v>0.20064697916666666</v>
      </c>
      <c r="C1354">
        <v>3830</v>
      </c>
      <c r="D1354">
        <v>977</v>
      </c>
      <c r="E1354">
        <v>196.11</v>
      </c>
      <c r="F1354">
        <v>74.84</v>
      </c>
      <c r="G1354">
        <v>13.53</v>
      </c>
    </row>
    <row r="1355" spans="1:7" x14ac:dyDescent="0.25">
      <c r="A1355" s="1">
        <v>42893</v>
      </c>
      <c r="B1355" s="2">
        <v>0.20099418981481479</v>
      </c>
      <c r="C1355">
        <v>3830</v>
      </c>
      <c r="D1355">
        <v>977</v>
      </c>
      <c r="E1355">
        <v>196.13</v>
      </c>
      <c r="F1355">
        <v>74.849999999999994</v>
      </c>
      <c r="G1355">
        <v>13.54</v>
      </c>
    </row>
    <row r="1356" spans="1:7" x14ac:dyDescent="0.25">
      <c r="A1356" s="1">
        <v>42893</v>
      </c>
      <c r="B1356" s="2">
        <v>0.20134121527777779</v>
      </c>
      <c r="C1356">
        <v>3830</v>
      </c>
      <c r="D1356">
        <v>977</v>
      </c>
      <c r="E1356">
        <v>196.25</v>
      </c>
      <c r="F1356">
        <v>74.900000000000006</v>
      </c>
      <c r="G1356">
        <v>13.54</v>
      </c>
    </row>
    <row r="1357" spans="1:7" x14ac:dyDescent="0.25">
      <c r="A1357" s="1">
        <v>42893</v>
      </c>
      <c r="B1357" s="2">
        <v>0.20168861111111111</v>
      </c>
      <c r="C1357">
        <v>3830</v>
      </c>
      <c r="D1357">
        <v>977</v>
      </c>
      <c r="E1357">
        <v>196.3</v>
      </c>
      <c r="F1357">
        <v>74.92</v>
      </c>
      <c r="G1357">
        <v>13.54</v>
      </c>
    </row>
    <row r="1358" spans="1:7" x14ac:dyDescent="0.25">
      <c r="A1358" s="1">
        <v>42893</v>
      </c>
      <c r="B1358" s="2">
        <v>0.20203563657407408</v>
      </c>
      <c r="C1358">
        <v>3830</v>
      </c>
      <c r="D1358">
        <v>977</v>
      </c>
      <c r="E1358">
        <v>196.37</v>
      </c>
      <c r="F1358">
        <v>74.95</v>
      </c>
      <c r="G1358">
        <v>13.54</v>
      </c>
    </row>
    <row r="1359" spans="1:7" x14ac:dyDescent="0.25">
      <c r="A1359" s="1">
        <v>42893</v>
      </c>
      <c r="B1359" s="2">
        <v>0.2023830324074074</v>
      </c>
      <c r="C1359">
        <v>3830</v>
      </c>
      <c r="D1359">
        <v>977</v>
      </c>
      <c r="E1359">
        <v>196.41</v>
      </c>
      <c r="F1359">
        <v>74.97</v>
      </c>
      <c r="G1359">
        <v>13.54</v>
      </c>
    </row>
    <row r="1360" spans="1:7" x14ac:dyDescent="0.25">
      <c r="A1360" s="1">
        <v>42893</v>
      </c>
      <c r="B1360" s="2">
        <v>0.20273024305555554</v>
      </c>
      <c r="C1360">
        <v>3830</v>
      </c>
      <c r="D1360">
        <v>977</v>
      </c>
      <c r="E1360">
        <v>196.5</v>
      </c>
      <c r="F1360">
        <v>75.010000000000005</v>
      </c>
      <c r="G1360">
        <v>13.55</v>
      </c>
    </row>
    <row r="1361" spans="1:7" x14ac:dyDescent="0.25">
      <c r="A1361" s="1">
        <v>42893</v>
      </c>
      <c r="B1361" s="2">
        <v>0.20307726851851851</v>
      </c>
      <c r="C1361">
        <v>3830</v>
      </c>
      <c r="D1361">
        <v>977</v>
      </c>
      <c r="E1361">
        <v>196.53</v>
      </c>
      <c r="F1361">
        <v>75.02</v>
      </c>
      <c r="G1361">
        <v>13.55</v>
      </c>
    </row>
    <row r="1362" spans="1:7" x14ac:dyDescent="0.25">
      <c r="A1362" s="1">
        <v>42893</v>
      </c>
      <c r="B1362" s="2">
        <v>0.20342466435185183</v>
      </c>
      <c r="C1362">
        <v>3830</v>
      </c>
      <c r="D1362">
        <v>977</v>
      </c>
      <c r="E1362">
        <v>196.62</v>
      </c>
      <c r="F1362">
        <v>75.05</v>
      </c>
      <c r="G1362">
        <v>13.55</v>
      </c>
    </row>
    <row r="1363" spans="1:7" x14ac:dyDescent="0.25">
      <c r="A1363" s="1">
        <v>42893</v>
      </c>
      <c r="B1363" s="2">
        <v>0.20377187500000002</v>
      </c>
      <c r="C1363">
        <v>3830</v>
      </c>
      <c r="D1363">
        <v>977</v>
      </c>
      <c r="E1363">
        <v>196.7</v>
      </c>
      <c r="F1363">
        <v>75.09</v>
      </c>
      <c r="G1363">
        <v>13.55</v>
      </c>
    </row>
    <row r="1364" spans="1:7" x14ac:dyDescent="0.25">
      <c r="A1364" s="1">
        <v>42893</v>
      </c>
      <c r="B1364" s="2">
        <v>0.20411890046296297</v>
      </c>
      <c r="C1364">
        <v>3830</v>
      </c>
      <c r="D1364">
        <v>977</v>
      </c>
      <c r="E1364">
        <v>196.74</v>
      </c>
      <c r="F1364">
        <v>75.099999999999994</v>
      </c>
      <c r="G1364">
        <v>13.55</v>
      </c>
    </row>
    <row r="1365" spans="1:7" x14ac:dyDescent="0.25">
      <c r="A1365" s="1">
        <v>42893</v>
      </c>
      <c r="B1365" s="2">
        <v>0.20446629629629628</v>
      </c>
      <c r="C1365">
        <v>3830</v>
      </c>
      <c r="D1365">
        <v>977</v>
      </c>
      <c r="E1365">
        <v>196.82</v>
      </c>
      <c r="F1365">
        <v>75.14</v>
      </c>
      <c r="G1365">
        <v>13.55</v>
      </c>
    </row>
    <row r="1366" spans="1:7" x14ac:dyDescent="0.25">
      <c r="A1366" s="1">
        <v>42893</v>
      </c>
      <c r="B1366" s="2">
        <v>0.20481350694444445</v>
      </c>
      <c r="C1366">
        <v>3830</v>
      </c>
      <c r="D1366">
        <v>977</v>
      </c>
      <c r="E1366">
        <v>196.85</v>
      </c>
      <c r="F1366">
        <v>75.150000000000006</v>
      </c>
      <c r="G1366">
        <v>13.55</v>
      </c>
    </row>
    <row r="1367" spans="1:7" x14ac:dyDescent="0.25">
      <c r="A1367" s="1">
        <v>42893</v>
      </c>
      <c r="B1367" s="2">
        <v>0.20516053240740742</v>
      </c>
      <c r="C1367">
        <v>3830</v>
      </c>
      <c r="D1367">
        <v>977</v>
      </c>
      <c r="E1367">
        <v>196.95</v>
      </c>
      <c r="F1367">
        <v>75.19</v>
      </c>
      <c r="G1367">
        <v>13.55</v>
      </c>
    </row>
    <row r="1368" spans="1:7" x14ac:dyDescent="0.25">
      <c r="A1368" s="1">
        <v>42893</v>
      </c>
      <c r="B1368" s="2">
        <v>0.20550792824074074</v>
      </c>
      <c r="C1368">
        <v>3830</v>
      </c>
      <c r="D1368">
        <v>977</v>
      </c>
      <c r="E1368">
        <v>197</v>
      </c>
      <c r="F1368">
        <v>75.22</v>
      </c>
      <c r="G1368">
        <v>13.56</v>
      </c>
    </row>
    <row r="1369" spans="1:7" x14ac:dyDescent="0.25">
      <c r="A1369" s="1">
        <v>42893</v>
      </c>
      <c r="B1369" s="2">
        <v>0.20585495370370369</v>
      </c>
      <c r="C1369">
        <v>3830</v>
      </c>
      <c r="D1369">
        <v>977</v>
      </c>
      <c r="E1369">
        <v>197.05</v>
      </c>
      <c r="F1369">
        <v>75.23</v>
      </c>
      <c r="G1369">
        <v>13.56</v>
      </c>
    </row>
    <row r="1370" spans="1:7" x14ac:dyDescent="0.25">
      <c r="A1370" s="1">
        <v>42893</v>
      </c>
      <c r="B1370" s="2">
        <v>0.20620216435185187</v>
      </c>
      <c r="C1370">
        <v>3830</v>
      </c>
      <c r="D1370">
        <v>977</v>
      </c>
      <c r="E1370">
        <v>197.1</v>
      </c>
      <c r="F1370">
        <v>75.260000000000005</v>
      </c>
      <c r="G1370">
        <v>13.56</v>
      </c>
    </row>
    <row r="1371" spans="1:7" x14ac:dyDescent="0.25">
      <c r="A1371" s="1">
        <v>42893</v>
      </c>
      <c r="B1371" s="2">
        <v>0.20654956018518519</v>
      </c>
      <c r="C1371">
        <v>3830</v>
      </c>
      <c r="D1371">
        <v>977</v>
      </c>
      <c r="E1371">
        <v>197.2</v>
      </c>
      <c r="F1371">
        <v>75.3</v>
      </c>
      <c r="G1371">
        <v>13.56</v>
      </c>
    </row>
    <row r="1372" spans="1:7" x14ac:dyDescent="0.25">
      <c r="A1372" s="1">
        <v>42893</v>
      </c>
      <c r="B1372" s="2">
        <v>0.20689658564814817</v>
      </c>
      <c r="C1372">
        <v>3830</v>
      </c>
      <c r="D1372">
        <v>977</v>
      </c>
      <c r="E1372">
        <v>197.27</v>
      </c>
      <c r="F1372">
        <v>75.319999999999993</v>
      </c>
      <c r="G1372">
        <v>13.56</v>
      </c>
    </row>
    <row r="1373" spans="1:7" x14ac:dyDescent="0.25">
      <c r="A1373" s="1">
        <v>42893</v>
      </c>
      <c r="B1373" s="2">
        <v>0.2072437962962963</v>
      </c>
      <c r="C1373">
        <v>3830</v>
      </c>
      <c r="D1373">
        <v>977</v>
      </c>
      <c r="E1373">
        <v>197.34</v>
      </c>
      <c r="F1373">
        <v>75.36</v>
      </c>
      <c r="G1373">
        <v>13.56</v>
      </c>
    </row>
    <row r="1374" spans="1:7" x14ac:dyDescent="0.25">
      <c r="A1374" s="1">
        <v>42893</v>
      </c>
      <c r="B1374" s="2">
        <v>0.20759119212962962</v>
      </c>
      <c r="C1374">
        <v>3830</v>
      </c>
      <c r="D1374">
        <v>977</v>
      </c>
      <c r="E1374">
        <v>197.39</v>
      </c>
      <c r="F1374">
        <v>75.37</v>
      </c>
      <c r="G1374">
        <v>13.56</v>
      </c>
    </row>
    <row r="1375" spans="1:7" x14ac:dyDescent="0.25">
      <c r="A1375" s="1">
        <v>42893</v>
      </c>
      <c r="B1375" s="2">
        <v>0.20793821759259259</v>
      </c>
      <c r="C1375">
        <v>3830</v>
      </c>
      <c r="D1375">
        <v>977</v>
      </c>
      <c r="E1375">
        <v>197.44</v>
      </c>
      <c r="F1375">
        <v>75.400000000000006</v>
      </c>
      <c r="G1375">
        <v>13.56</v>
      </c>
    </row>
    <row r="1376" spans="1:7" x14ac:dyDescent="0.25">
      <c r="A1376" s="1">
        <v>42893</v>
      </c>
      <c r="B1376" s="2">
        <v>0.20828542824074073</v>
      </c>
      <c r="C1376">
        <v>3830</v>
      </c>
      <c r="D1376">
        <v>977</v>
      </c>
      <c r="E1376">
        <v>197.51</v>
      </c>
      <c r="F1376">
        <v>75.42</v>
      </c>
      <c r="G1376">
        <v>13.56</v>
      </c>
    </row>
    <row r="1377" spans="1:7" x14ac:dyDescent="0.25">
      <c r="A1377" s="1">
        <v>42893</v>
      </c>
      <c r="B1377" s="2">
        <v>0.20863282407407405</v>
      </c>
      <c r="C1377">
        <v>3830</v>
      </c>
      <c r="D1377">
        <v>977</v>
      </c>
      <c r="E1377">
        <v>197.52</v>
      </c>
      <c r="F1377">
        <v>75.430000000000007</v>
      </c>
      <c r="G1377">
        <v>13.57</v>
      </c>
    </row>
    <row r="1378" spans="1:7" x14ac:dyDescent="0.25">
      <c r="A1378" s="1">
        <v>42893</v>
      </c>
      <c r="B1378" s="2">
        <v>0.20897984953703705</v>
      </c>
      <c r="C1378">
        <v>3830</v>
      </c>
      <c r="D1378">
        <v>977</v>
      </c>
      <c r="E1378">
        <v>197.66</v>
      </c>
      <c r="F1378">
        <v>75.489999999999995</v>
      </c>
      <c r="G1378">
        <v>13.57</v>
      </c>
    </row>
    <row r="1379" spans="1:7" x14ac:dyDescent="0.25">
      <c r="A1379" s="1">
        <v>42893</v>
      </c>
      <c r="B1379" s="2">
        <v>0.20932706018518518</v>
      </c>
      <c r="C1379">
        <v>3830</v>
      </c>
      <c r="D1379">
        <v>977</v>
      </c>
      <c r="E1379">
        <v>197.71</v>
      </c>
      <c r="F1379">
        <v>75.510000000000005</v>
      </c>
      <c r="G1379">
        <v>13.57</v>
      </c>
    </row>
    <row r="1380" spans="1:7" x14ac:dyDescent="0.25">
      <c r="A1380" s="1">
        <v>42893</v>
      </c>
      <c r="B1380" s="2">
        <v>0.20967427083333334</v>
      </c>
      <c r="C1380">
        <v>3830</v>
      </c>
      <c r="D1380">
        <v>977</v>
      </c>
      <c r="E1380">
        <v>197.76</v>
      </c>
      <c r="F1380">
        <v>75.53</v>
      </c>
      <c r="G1380">
        <v>13.57</v>
      </c>
    </row>
    <row r="1381" spans="1:7" x14ac:dyDescent="0.25">
      <c r="A1381" s="1">
        <v>42893</v>
      </c>
      <c r="B1381" s="2">
        <v>0.21002148148148148</v>
      </c>
      <c r="C1381">
        <v>3830</v>
      </c>
      <c r="D1381">
        <v>977</v>
      </c>
      <c r="E1381">
        <v>197.84</v>
      </c>
      <c r="F1381">
        <v>75.56</v>
      </c>
      <c r="G1381">
        <v>13.57</v>
      </c>
    </row>
    <row r="1382" spans="1:7" x14ac:dyDescent="0.25">
      <c r="A1382" s="1">
        <v>42893</v>
      </c>
      <c r="B1382" s="2">
        <v>0.21036869212962964</v>
      </c>
      <c r="C1382">
        <v>3830</v>
      </c>
      <c r="D1382">
        <v>977</v>
      </c>
      <c r="E1382">
        <v>197.91</v>
      </c>
      <c r="F1382">
        <v>75.59</v>
      </c>
      <c r="G1382">
        <v>13.57</v>
      </c>
    </row>
    <row r="1383" spans="1:7" x14ac:dyDescent="0.25">
      <c r="A1383" s="1">
        <v>42893</v>
      </c>
      <c r="B1383" s="2">
        <v>0.21071590277777777</v>
      </c>
      <c r="C1383">
        <v>3830</v>
      </c>
      <c r="D1383">
        <v>977</v>
      </c>
      <c r="E1383">
        <v>197.93</v>
      </c>
      <c r="F1383">
        <v>75.599999999999994</v>
      </c>
      <c r="G1383">
        <v>13.58</v>
      </c>
    </row>
    <row r="1384" spans="1:7" x14ac:dyDescent="0.25">
      <c r="A1384" s="1">
        <v>42893</v>
      </c>
      <c r="B1384" s="2">
        <v>0.2110631134259259</v>
      </c>
      <c r="C1384">
        <v>3830</v>
      </c>
      <c r="D1384">
        <v>977</v>
      </c>
      <c r="E1384">
        <v>198</v>
      </c>
      <c r="F1384">
        <v>75.63</v>
      </c>
      <c r="G1384">
        <v>13.58</v>
      </c>
    </row>
    <row r="1385" spans="1:7" x14ac:dyDescent="0.25">
      <c r="A1385" s="1">
        <v>42893</v>
      </c>
      <c r="B1385" s="2">
        <v>0.21141032407407409</v>
      </c>
      <c r="C1385">
        <v>3830</v>
      </c>
      <c r="D1385">
        <v>977</v>
      </c>
      <c r="E1385">
        <v>198.11</v>
      </c>
      <c r="F1385">
        <v>75.680000000000007</v>
      </c>
      <c r="G1385">
        <v>13.58</v>
      </c>
    </row>
    <row r="1386" spans="1:7" x14ac:dyDescent="0.25">
      <c r="A1386" s="1">
        <v>42893</v>
      </c>
      <c r="B1386" s="2">
        <v>0.21175753472222222</v>
      </c>
      <c r="C1386">
        <v>3830</v>
      </c>
      <c r="D1386">
        <v>977</v>
      </c>
      <c r="E1386">
        <v>198.16</v>
      </c>
      <c r="F1386">
        <v>75.7</v>
      </c>
      <c r="G1386">
        <v>13.58</v>
      </c>
    </row>
    <row r="1387" spans="1:7" x14ac:dyDescent="0.25">
      <c r="A1387" s="1">
        <v>42893</v>
      </c>
      <c r="B1387" s="2">
        <v>0.21210474537037038</v>
      </c>
      <c r="C1387">
        <v>3830</v>
      </c>
      <c r="D1387">
        <v>977</v>
      </c>
      <c r="E1387">
        <v>198.2</v>
      </c>
      <c r="F1387">
        <v>75.72</v>
      </c>
      <c r="G1387">
        <v>13.58</v>
      </c>
    </row>
    <row r="1388" spans="1:7" x14ac:dyDescent="0.25">
      <c r="A1388" s="1">
        <v>42893</v>
      </c>
      <c r="B1388" s="2">
        <v>0.21245195601851852</v>
      </c>
      <c r="C1388">
        <v>3830</v>
      </c>
      <c r="D1388">
        <v>977</v>
      </c>
      <c r="E1388">
        <v>198.27</v>
      </c>
      <c r="F1388">
        <v>75.739999999999995</v>
      </c>
      <c r="G1388">
        <v>13.58</v>
      </c>
    </row>
    <row r="1389" spans="1:7" x14ac:dyDescent="0.25">
      <c r="A1389" s="1">
        <v>42893</v>
      </c>
      <c r="B1389" s="2">
        <v>0.21279916666666665</v>
      </c>
      <c r="C1389">
        <v>3830</v>
      </c>
      <c r="D1389">
        <v>977</v>
      </c>
      <c r="E1389">
        <v>198.32</v>
      </c>
      <c r="F1389">
        <v>75.760000000000005</v>
      </c>
      <c r="G1389">
        <v>13.58</v>
      </c>
    </row>
    <row r="1390" spans="1:7" x14ac:dyDescent="0.25">
      <c r="A1390" s="1">
        <v>42893</v>
      </c>
      <c r="B1390" s="2">
        <v>0.21314637731481481</v>
      </c>
      <c r="C1390">
        <v>3830</v>
      </c>
      <c r="D1390">
        <v>977</v>
      </c>
      <c r="E1390">
        <v>198.39</v>
      </c>
      <c r="F1390">
        <v>75.790000000000006</v>
      </c>
      <c r="G1390">
        <v>13.59</v>
      </c>
    </row>
    <row r="1391" spans="1:7" x14ac:dyDescent="0.25">
      <c r="A1391" s="1">
        <v>42893</v>
      </c>
      <c r="B1391" s="2">
        <v>0.21349340277777776</v>
      </c>
      <c r="C1391">
        <v>3830</v>
      </c>
      <c r="D1391">
        <v>977</v>
      </c>
      <c r="E1391">
        <v>198.44</v>
      </c>
      <c r="F1391">
        <v>75.81</v>
      </c>
      <c r="G1391">
        <v>13.58</v>
      </c>
    </row>
    <row r="1392" spans="1:7" x14ac:dyDescent="0.25">
      <c r="A1392" s="1">
        <v>42893</v>
      </c>
      <c r="B1392" s="2">
        <v>0.21384079861111113</v>
      </c>
      <c r="C1392">
        <v>3830</v>
      </c>
      <c r="D1392">
        <v>977</v>
      </c>
      <c r="E1392">
        <v>198.52</v>
      </c>
      <c r="F1392">
        <v>75.84</v>
      </c>
      <c r="G1392">
        <v>13.59</v>
      </c>
    </row>
    <row r="1393" spans="1:7" x14ac:dyDescent="0.25">
      <c r="A1393" s="1">
        <v>42893</v>
      </c>
      <c r="B1393" s="2">
        <v>0.21418800925925927</v>
      </c>
      <c r="C1393">
        <v>3830</v>
      </c>
      <c r="D1393">
        <v>977</v>
      </c>
      <c r="E1393">
        <v>198.55</v>
      </c>
      <c r="F1393">
        <v>75.86</v>
      </c>
      <c r="G1393">
        <v>13.59</v>
      </c>
    </row>
    <row r="1394" spans="1:7" x14ac:dyDescent="0.25">
      <c r="A1394" s="1">
        <v>42893</v>
      </c>
      <c r="B1394" s="2">
        <v>0.21453503472222224</v>
      </c>
      <c r="C1394">
        <v>3830</v>
      </c>
      <c r="D1394">
        <v>977</v>
      </c>
      <c r="E1394">
        <v>198.68</v>
      </c>
      <c r="F1394">
        <v>75.91</v>
      </c>
      <c r="G1394">
        <v>13.59</v>
      </c>
    </row>
    <row r="1395" spans="1:7" x14ac:dyDescent="0.25">
      <c r="A1395" s="1">
        <v>42893</v>
      </c>
      <c r="B1395" s="2">
        <v>0.21488243055555556</v>
      </c>
      <c r="C1395">
        <v>3830</v>
      </c>
      <c r="D1395">
        <v>977</v>
      </c>
      <c r="E1395">
        <v>198.7</v>
      </c>
      <c r="F1395">
        <v>75.930000000000007</v>
      </c>
      <c r="G1395">
        <v>13.59</v>
      </c>
    </row>
    <row r="1396" spans="1:7" x14ac:dyDescent="0.25">
      <c r="A1396" s="1">
        <v>42893</v>
      </c>
      <c r="B1396" s="2">
        <v>0.21522964120370369</v>
      </c>
      <c r="C1396">
        <v>3830</v>
      </c>
      <c r="D1396">
        <v>977</v>
      </c>
      <c r="E1396">
        <v>198.78</v>
      </c>
      <c r="F1396">
        <v>75.959999999999994</v>
      </c>
      <c r="G1396">
        <v>13.6</v>
      </c>
    </row>
    <row r="1397" spans="1:7" x14ac:dyDescent="0.25">
      <c r="A1397" s="1">
        <v>42893</v>
      </c>
      <c r="B1397" s="2">
        <v>0.21557666666666667</v>
      </c>
      <c r="C1397">
        <v>3830</v>
      </c>
      <c r="D1397">
        <v>977</v>
      </c>
      <c r="E1397">
        <v>198.82</v>
      </c>
      <c r="F1397">
        <v>75.97</v>
      </c>
      <c r="G1397">
        <v>13.59</v>
      </c>
    </row>
    <row r="1398" spans="1:7" x14ac:dyDescent="0.25">
      <c r="A1398" s="1">
        <v>42893</v>
      </c>
      <c r="B1398" s="2">
        <v>0.21592406249999999</v>
      </c>
      <c r="C1398">
        <v>3830</v>
      </c>
      <c r="D1398">
        <v>977</v>
      </c>
      <c r="E1398">
        <v>198.87</v>
      </c>
      <c r="F1398">
        <v>75.989999999999995</v>
      </c>
      <c r="G1398">
        <v>13.6</v>
      </c>
    </row>
    <row r="1399" spans="1:7" x14ac:dyDescent="0.25">
      <c r="A1399" s="1">
        <v>42893</v>
      </c>
      <c r="B1399" s="2">
        <v>0.21627127314814817</v>
      </c>
      <c r="C1399">
        <v>3830</v>
      </c>
      <c r="D1399">
        <v>977</v>
      </c>
      <c r="E1399">
        <v>198.91</v>
      </c>
      <c r="F1399">
        <v>76.010000000000005</v>
      </c>
      <c r="G1399">
        <v>13.6</v>
      </c>
    </row>
    <row r="1400" spans="1:7" x14ac:dyDescent="0.25">
      <c r="A1400" s="1">
        <v>42893</v>
      </c>
      <c r="B1400" s="2">
        <v>0.21661829861111112</v>
      </c>
      <c r="C1400">
        <v>3830</v>
      </c>
      <c r="D1400">
        <v>977</v>
      </c>
      <c r="E1400">
        <v>198.98</v>
      </c>
      <c r="F1400">
        <v>76.040000000000006</v>
      </c>
      <c r="G1400">
        <v>13.6</v>
      </c>
    </row>
    <row r="1401" spans="1:7" x14ac:dyDescent="0.25">
      <c r="A1401" s="1">
        <v>42893</v>
      </c>
      <c r="B1401" s="2">
        <v>0.21696569444444444</v>
      </c>
      <c r="C1401">
        <v>3830</v>
      </c>
      <c r="D1401">
        <v>977</v>
      </c>
      <c r="E1401">
        <v>199.04</v>
      </c>
      <c r="F1401">
        <v>76.06</v>
      </c>
      <c r="G1401">
        <v>13.6</v>
      </c>
    </row>
    <row r="1402" spans="1:7" x14ac:dyDescent="0.25">
      <c r="A1402" s="1">
        <v>42893</v>
      </c>
      <c r="B1402" s="2">
        <v>0.21731271990740741</v>
      </c>
      <c r="C1402">
        <v>3830</v>
      </c>
      <c r="D1402">
        <v>977</v>
      </c>
      <c r="E1402">
        <v>199.13</v>
      </c>
      <c r="F1402">
        <v>76.099999999999994</v>
      </c>
      <c r="G1402">
        <v>13.6</v>
      </c>
    </row>
    <row r="1403" spans="1:7" x14ac:dyDescent="0.25">
      <c r="A1403" s="1">
        <v>42893</v>
      </c>
      <c r="B1403" s="2">
        <v>0.21765993055555555</v>
      </c>
      <c r="C1403">
        <v>3830</v>
      </c>
      <c r="D1403">
        <v>977</v>
      </c>
      <c r="E1403">
        <v>199.18</v>
      </c>
      <c r="F1403">
        <v>76.13</v>
      </c>
      <c r="G1403">
        <v>13.61</v>
      </c>
    </row>
    <row r="1404" spans="1:7" x14ac:dyDescent="0.25">
      <c r="A1404" s="1">
        <v>42893</v>
      </c>
      <c r="B1404" s="2">
        <v>0.21800732638888889</v>
      </c>
      <c r="C1404">
        <v>3830</v>
      </c>
      <c r="D1404">
        <v>977</v>
      </c>
      <c r="E1404">
        <v>199.26</v>
      </c>
      <c r="F1404">
        <v>76.16</v>
      </c>
      <c r="G1404">
        <v>13.61</v>
      </c>
    </row>
    <row r="1405" spans="1:7" x14ac:dyDescent="0.25">
      <c r="A1405" s="1">
        <v>42893</v>
      </c>
      <c r="B1405" s="2">
        <v>0.21835435185185184</v>
      </c>
      <c r="C1405">
        <v>3830</v>
      </c>
      <c r="D1405">
        <v>977</v>
      </c>
      <c r="E1405">
        <v>199.29</v>
      </c>
      <c r="F1405">
        <v>76.17</v>
      </c>
      <c r="G1405">
        <v>13.61</v>
      </c>
    </row>
    <row r="1406" spans="1:7" x14ac:dyDescent="0.25">
      <c r="A1406" s="1">
        <v>42893</v>
      </c>
      <c r="B1406" s="2">
        <v>0.21870156249999997</v>
      </c>
      <c r="C1406">
        <v>3830</v>
      </c>
      <c r="D1406">
        <v>977</v>
      </c>
      <c r="E1406">
        <v>199.34</v>
      </c>
      <c r="F1406">
        <v>76.19</v>
      </c>
      <c r="G1406">
        <v>13.61</v>
      </c>
    </row>
    <row r="1407" spans="1:7" x14ac:dyDescent="0.25">
      <c r="A1407" s="1">
        <v>42893</v>
      </c>
      <c r="B1407" s="2">
        <v>0.21904895833333335</v>
      </c>
      <c r="C1407">
        <v>3830</v>
      </c>
      <c r="D1407">
        <v>977</v>
      </c>
      <c r="E1407">
        <v>199.47</v>
      </c>
      <c r="F1407">
        <v>76.239999999999995</v>
      </c>
      <c r="G1407">
        <v>13.61</v>
      </c>
    </row>
    <row r="1408" spans="1:7" x14ac:dyDescent="0.25">
      <c r="A1408" s="1">
        <v>42893</v>
      </c>
      <c r="B1408" s="2">
        <v>0.2193959837962963</v>
      </c>
      <c r="C1408">
        <v>3830</v>
      </c>
      <c r="D1408">
        <v>977</v>
      </c>
      <c r="E1408">
        <v>199.5</v>
      </c>
      <c r="F1408">
        <v>76.260000000000005</v>
      </c>
      <c r="G1408">
        <v>13.61</v>
      </c>
    </row>
    <row r="1409" spans="1:7" x14ac:dyDescent="0.25">
      <c r="A1409" s="1">
        <v>42893</v>
      </c>
      <c r="B1409" s="2">
        <v>0.21974319444444446</v>
      </c>
      <c r="C1409">
        <v>3830</v>
      </c>
      <c r="D1409">
        <v>977</v>
      </c>
      <c r="E1409">
        <v>199.63</v>
      </c>
      <c r="F1409">
        <v>76.3</v>
      </c>
      <c r="G1409">
        <v>13.61</v>
      </c>
    </row>
    <row r="1410" spans="1:7" x14ac:dyDescent="0.25">
      <c r="A1410" s="1">
        <v>42893</v>
      </c>
      <c r="B1410" s="2">
        <v>0.22009059027777778</v>
      </c>
      <c r="C1410">
        <v>3830</v>
      </c>
      <c r="D1410">
        <v>977</v>
      </c>
      <c r="E1410">
        <v>199.63</v>
      </c>
      <c r="F1410">
        <v>76.31</v>
      </c>
      <c r="G1410">
        <v>13.61</v>
      </c>
    </row>
    <row r="1411" spans="1:7" x14ac:dyDescent="0.25">
      <c r="A1411" s="1">
        <v>42893</v>
      </c>
      <c r="B1411" s="2">
        <v>0.22043761574074075</v>
      </c>
      <c r="C1411">
        <v>3830</v>
      </c>
      <c r="D1411">
        <v>977</v>
      </c>
      <c r="E1411">
        <v>199.67</v>
      </c>
      <c r="F1411">
        <v>76.33</v>
      </c>
      <c r="G1411">
        <v>13.62</v>
      </c>
    </row>
    <row r="1412" spans="1:7" x14ac:dyDescent="0.25">
      <c r="A1412" s="1">
        <v>42893</v>
      </c>
      <c r="B1412" s="2">
        <v>0.22078482638888888</v>
      </c>
      <c r="C1412">
        <v>3830</v>
      </c>
      <c r="D1412">
        <v>977</v>
      </c>
      <c r="E1412">
        <v>199.74</v>
      </c>
      <c r="F1412">
        <v>76.36</v>
      </c>
      <c r="G1412">
        <v>13.62</v>
      </c>
    </row>
    <row r="1413" spans="1:7" x14ac:dyDescent="0.25">
      <c r="A1413" s="1">
        <v>42893</v>
      </c>
      <c r="B1413" s="2">
        <v>0.22113203703703702</v>
      </c>
      <c r="C1413">
        <v>3830</v>
      </c>
      <c r="D1413">
        <v>977</v>
      </c>
      <c r="E1413">
        <v>199.84</v>
      </c>
      <c r="F1413">
        <v>76.400000000000006</v>
      </c>
      <c r="G1413">
        <v>13.62</v>
      </c>
    </row>
    <row r="1414" spans="1:7" x14ac:dyDescent="0.25">
      <c r="A1414" s="1">
        <v>42893</v>
      </c>
      <c r="B1414" s="2">
        <v>0.2214792476851852</v>
      </c>
      <c r="C1414">
        <v>3830</v>
      </c>
      <c r="D1414">
        <v>977</v>
      </c>
      <c r="E1414">
        <v>199.9</v>
      </c>
      <c r="F1414">
        <v>76.42</v>
      </c>
      <c r="G1414">
        <v>13.62</v>
      </c>
    </row>
    <row r="1415" spans="1:7" x14ac:dyDescent="0.25">
      <c r="A1415" s="1">
        <v>42893</v>
      </c>
      <c r="B1415" s="2">
        <v>0.22182645833333334</v>
      </c>
      <c r="C1415">
        <v>3830</v>
      </c>
      <c r="D1415">
        <v>977</v>
      </c>
      <c r="E1415">
        <v>199.93</v>
      </c>
      <c r="F1415">
        <v>76.44</v>
      </c>
      <c r="G1415">
        <v>13.62</v>
      </c>
    </row>
    <row r="1416" spans="1:7" x14ac:dyDescent="0.25">
      <c r="A1416" s="1">
        <v>42893</v>
      </c>
      <c r="B1416" s="2">
        <v>0.2221736689814815</v>
      </c>
      <c r="C1416">
        <v>3830</v>
      </c>
      <c r="D1416">
        <v>977</v>
      </c>
      <c r="E1416">
        <v>199.99</v>
      </c>
      <c r="F1416">
        <v>76.459999999999994</v>
      </c>
      <c r="G1416">
        <v>13.62</v>
      </c>
    </row>
    <row r="1417" spans="1:7" x14ac:dyDescent="0.25">
      <c r="A1417" s="1">
        <v>42893</v>
      </c>
      <c r="B1417" s="2">
        <v>0.22252087962962963</v>
      </c>
      <c r="C1417">
        <v>3830</v>
      </c>
      <c r="D1417">
        <v>977</v>
      </c>
      <c r="E1417">
        <v>200.07</v>
      </c>
      <c r="F1417">
        <v>76.489999999999995</v>
      </c>
      <c r="G1417">
        <v>13.62</v>
      </c>
    </row>
    <row r="1418" spans="1:7" x14ac:dyDescent="0.25">
      <c r="A1418" s="1">
        <v>42893</v>
      </c>
      <c r="B1418" s="2">
        <v>0.22286809027777776</v>
      </c>
      <c r="C1418">
        <v>3830</v>
      </c>
      <c r="D1418">
        <v>977</v>
      </c>
      <c r="E1418">
        <v>200.1</v>
      </c>
      <c r="F1418">
        <v>76.510000000000005</v>
      </c>
      <c r="G1418">
        <v>13.62</v>
      </c>
    </row>
    <row r="1419" spans="1:7" x14ac:dyDescent="0.25">
      <c r="A1419" s="1">
        <v>42893</v>
      </c>
      <c r="B1419" s="2">
        <v>0.22321530092592592</v>
      </c>
      <c r="C1419">
        <v>3830</v>
      </c>
      <c r="D1419">
        <v>977</v>
      </c>
      <c r="E1419">
        <v>200.19</v>
      </c>
      <c r="F1419">
        <v>76.540000000000006</v>
      </c>
      <c r="G1419">
        <v>13.62</v>
      </c>
    </row>
    <row r="1420" spans="1:7" x14ac:dyDescent="0.25">
      <c r="A1420" s="1">
        <v>42893</v>
      </c>
      <c r="B1420" s="2">
        <v>0.22356251157407406</v>
      </c>
      <c r="C1420">
        <v>3830</v>
      </c>
      <c r="D1420">
        <v>977</v>
      </c>
      <c r="E1420">
        <v>200.21</v>
      </c>
      <c r="F1420">
        <v>76.55</v>
      </c>
      <c r="G1420">
        <v>13.63</v>
      </c>
    </row>
    <row r="1421" spans="1:7" x14ac:dyDescent="0.25">
      <c r="A1421" s="1">
        <v>42893</v>
      </c>
      <c r="B1421" s="2">
        <v>0.22390972222222225</v>
      </c>
      <c r="C1421">
        <v>3830</v>
      </c>
      <c r="D1421">
        <v>977</v>
      </c>
      <c r="E1421">
        <v>200.3</v>
      </c>
      <c r="F1421">
        <v>76.59</v>
      </c>
      <c r="G1421">
        <v>13.63</v>
      </c>
    </row>
    <row r="1422" spans="1:7" x14ac:dyDescent="0.25">
      <c r="A1422" s="1">
        <v>42893</v>
      </c>
      <c r="B1422" s="2">
        <v>0.22425693287037038</v>
      </c>
      <c r="C1422">
        <v>3830</v>
      </c>
      <c r="D1422">
        <v>977</v>
      </c>
      <c r="E1422">
        <v>200.35</v>
      </c>
      <c r="F1422">
        <v>76.61</v>
      </c>
      <c r="G1422">
        <v>13.63</v>
      </c>
    </row>
    <row r="1423" spans="1:7" x14ac:dyDescent="0.25">
      <c r="A1423" s="1">
        <v>42893</v>
      </c>
      <c r="B1423" s="2">
        <v>0.22460414351851851</v>
      </c>
      <c r="C1423">
        <v>3830</v>
      </c>
      <c r="D1423">
        <v>977</v>
      </c>
      <c r="E1423">
        <v>200.37</v>
      </c>
      <c r="F1423">
        <v>76.62</v>
      </c>
      <c r="G1423">
        <v>13.63</v>
      </c>
    </row>
    <row r="1424" spans="1:7" x14ac:dyDescent="0.25">
      <c r="A1424" s="1">
        <v>42893</v>
      </c>
      <c r="B1424" s="2">
        <v>0.22495118055555555</v>
      </c>
      <c r="C1424">
        <v>3830</v>
      </c>
      <c r="D1424">
        <v>977</v>
      </c>
      <c r="E1424">
        <v>200.51</v>
      </c>
      <c r="F1424">
        <v>76.680000000000007</v>
      </c>
      <c r="G1424">
        <v>13.63</v>
      </c>
    </row>
    <row r="1425" spans="1:7" x14ac:dyDescent="0.25">
      <c r="A1425" s="1">
        <v>42893</v>
      </c>
      <c r="B1425" s="2">
        <v>0.22529856481481481</v>
      </c>
      <c r="C1425">
        <v>3830</v>
      </c>
      <c r="D1425">
        <v>977</v>
      </c>
      <c r="E1425">
        <v>200.53</v>
      </c>
      <c r="F1425">
        <v>76.680000000000007</v>
      </c>
      <c r="G1425">
        <v>13.63</v>
      </c>
    </row>
    <row r="1426" spans="1:7" x14ac:dyDescent="0.25">
      <c r="A1426" s="1">
        <v>42893</v>
      </c>
      <c r="B1426" s="2">
        <v>0.22564577546296297</v>
      </c>
      <c r="C1426">
        <v>3830</v>
      </c>
      <c r="D1426">
        <v>977</v>
      </c>
      <c r="E1426">
        <v>200.58</v>
      </c>
      <c r="F1426">
        <v>76.709999999999994</v>
      </c>
      <c r="G1426">
        <v>13.63</v>
      </c>
    </row>
    <row r="1427" spans="1:7" x14ac:dyDescent="0.25">
      <c r="A1427" s="1">
        <v>42893</v>
      </c>
      <c r="B1427" s="2">
        <v>0.2259928125</v>
      </c>
      <c r="C1427">
        <v>3830</v>
      </c>
      <c r="D1427">
        <v>977</v>
      </c>
      <c r="E1427">
        <v>200.65</v>
      </c>
      <c r="F1427">
        <v>76.739999999999995</v>
      </c>
      <c r="G1427">
        <v>13.64</v>
      </c>
    </row>
    <row r="1428" spans="1:7" x14ac:dyDescent="0.25">
      <c r="A1428" s="1">
        <v>42893</v>
      </c>
      <c r="B1428" s="2">
        <v>0.22634019675925923</v>
      </c>
      <c r="C1428">
        <v>3830</v>
      </c>
      <c r="D1428">
        <v>977</v>
      </c>
      <c r="E1428">
        <v>200.72</v>
      </c>
      <c r="F1428">
        <v>76.760000000000005</v>
      </c>
      <c r="G1428">
        <v>13.64</v>
      </c>
    </row>
    <row r="1429" spans="1:7" x14ac:dyDescent="0.25">
      <c r="A1429" s="1">
        <v>42893</v>
      </c>
      <c r="B1429" s="2">
        <v>0.22668740740740742</v>
      </c>
      <c r="C1429">
        <v>3830</v>
      </c>
      <c r="D1429">
        <v>977</v>
      </c>
      <c r="E1429">
        <v>200.77</v>
      </c>
      <c r="F1429">
        <v>76.790000000000006</v>
      </c>
      <c r="G1429">
        <v>13.64</v>
      </c>
    </row>
    <row r="1430" spans="1:7" x14ac:dyDescent="0.25">
      <c r="A1430" s="1">
        <v>42893</v>
      </c>
      <c r="B1430" s="2">
        <v>0.22703444444444443</v>
      </c>
      <c r="C1430">
        <v>3830</v>
      </c>
      <c r="D1430">
        <v>977</v>
      </c>
      <c r="E1430">
        <v>200.81</v>
      </c>
      <c r="F1430">
        <v>76.8</v>
      </c>
      <c r="G1430">
        <v>13.64</v>
      </c>
    </row>
    <row r="1431" spans="1:7" x14ac:dyDescent="0.25">
      <c r="A1431" s="1">
        <v>42893</v>
      </c>
      <c r="B1431" s="2">
        <v>0.22738182870370371</v>
      </c>
      <c r="C1431">
        <v>3830</v>
      </c>
      <c r="D1431">
        <v>977</v>
      </c>
      <c r="E1431">
        <v>200.87</v>
      </c>
      <c r="F1431">
        <v>76.83</v>
      </c>
      <c r="G1431">
        <v>13.64</v>
      </c>
    </row>
    <row r="1432" spans="1:7" x14ac:dyDescent="0.25">
      <c r="A1432" s="1">
        <v>42893</v>
      </c>
      <c r="B1432" s="2">
        <v>0.22772903935185185</v>
      </c>
      <c r="C1432">
        <v>3830</v>
      </c>
      <c r="D1432">
        <v>977</v>
      </c>
      <c r="E1432">
        <v>200.94</v>
      </c>
      <c r="F1432">
        <v>76.86</v>
      </c>
      <c r="G1432">
        <v>13.64</v>
      </c>
    </row>
    <row r="1433" spans="1:7" x14ac:dyDescent="0.25">
      <c r="A1433" s="1">
        <v>42893</v>
      </c>
      <c r="B1433" s="2">
        <v>0.22807607638888891</v>
      </c>
      <c r="C1433">
        <v>3830</v>
      </c>
      <c r="D1433">
        <v>977</v>
      </c>
      <c r="E1433">
        <v>201.01</v>
      </c>
      <c r="F1433">
        <v>76.89</v>
      </c>
      <c r="G1433">
        <v>13.65</v>
      </c>
    </row>
    <row r="1434" spans="1:7" x14ac:dyDescent="0.25">
      <c r="A1434" s="1">
        <v>42893</v>
      </c>
      <c r="B1434" s="2">
        <v>0.22842346064814814</v>
      </c>
      <c r="C1434">
        <v>3830</v>
      </c>
      <c r="D1434">
        <v>977</v>
      </c>
      <c r="E1434">
        <v>201.11</v>
      </c>
      <c r="F1434">
        <v>76.930000000000007</v>
      </c>
      <c r="G1434">
        <v>13.65</v>
      </c>
    </row>
    <row r="1435" spans="1:7" x14ac:dyDescent="0.25">
      <c r="A1435" s="1">
        <v>42893</v>
      </c>
      <c r="B1435" s="2">
        <v>0.2287704976851852</v>
      </c>
      <c r="C1435">
        <v>3830</v>
      </c>
      <c r="D1435">
        <v>977</v>
      </c>
      <c r="E1435">
        <v>201.17</v>
      </c>
      <c r="F1435">
        <v>76.95</v>
      </c>
      <c r="G1435">
        <v>13.65</v>
      </c>
    </row>
    <row r="1436" spans="1:7" x14ac:dyDescent="0.25">
      <c r="A1436" s="1">
        <v>42893</v>
      </c>
      <c r="B1436" s="2">
        <v>0.22911770833333334</v>
      </c>
      <c r="C1436">
        <v>3830</v>
      </c>
      <c r="D1436">
        <v>977</v>
      </c>
      <c r="E1436">
        <v>201.16</v>
      </c>
      <c r="F1436">
        <v>76.95</v>
      </c>
      <c r="G1436">
        <v>13.65</v>
      </c>
    </row>
    <row r="1437" spans="1:7" x14ac:dyDescent="0.25">
      <c r="A1437" s="1">
        <v>42893</v>
      </c>
      <c r="B1437" s="2">
        <v>0.2294650925925926</v>
      </c>
      <c r="C1437">
        <v>3830</v>
      </c>
      <c r="D1437">
        <v>977</v>
      </c>
      <c r="E1437">
        <v>201.26</v>
      </c>
      <c r="F1437">
        <v>76.989999999999995</v>
      </c>
      <c r="G1437">
        <v>13.65</v>
      </c>
    </row>
    <row r="1438" spans="1:7" x14ac:dyDescent="0.25">
      <c r="A1438" s="1">
        <v>42893</v>
      </c>
      <c r="B1438" s="2">
        <v>0.22981212962962963</v>
      </c>
      <c r="C1438">
        <v>3830</v>
      </c>
      <c r="D1438">
        <v>977</v>
      </c>
      <c r="E1438">
        <v>201.34</v>
      </c>
      <c r="F1438">
        <v>77.02</v>
      </c>
      <c r="G1438">
        <v>13.65</v>
      </c>
    </row>
    <row r="1439" spans="1:7" x14ac:dyDescent="0.25">
      <c r="A1439" s="1">
        <v>42893</v>
      </c>
      <c r="B1439" s="2">
        <v>0.23015934027777776</v>
      </c>
      <c r="C1439">
        <v>3830</v>
      </c>
      <c r="D1439">
        <v>977</v>
      </c>
      <c r="E1439">
        <v>201.36</v>
      </c>
      <c r="F1439">
        <v>77.03</v>
      </c>
      <c r="G1439">
        <v>13.65</v>
      </c>
    </row>
    <row r="1440" spans="1:7" x14ac:dyDescent="0.25">
      <c r="A1440" s="1">
        <v>42893</v>
      </c>
      <c r="B1440" s="2">
        <v>0.23050672453703702</v>
      </c>
      <c r="C1440">
        <v>3830</v>
      </c>
      <c r="D1440">
        <v>977</v>
      </c>
      <c r="E1440">
        <v>201.38</v>
      </c>
      <c r="F1440">
        <v>77.040000000000006</v>
      </c>
      <c r="G1440">
        <v>13.65</v>
      </c>
    </row>
    <row r="1441" spans="1:7" x14ac:dyDescent="0.25">
      <c r="A1441" s="1">
        <v>42893</v>
      </c>
      <c r="B1441" s="2">
        <v>0.23085376157407408</v>
      </c>
      <c r="C1441">
        <v>3830</v>
      </c>
      <c r="D1441">
        <v>977</v>
      </c>
      <c r="E1441">
        <v>201.46</v>
      </c>
      <c r="F1441">
        <v>77.08</v>
      </c>
      <c r="G1441">
        <v>13.66</v>
      </c>
    </row>
    <row r="1442" spans="1:7" x14ac:dyDescent="0.25">
      <c r="A1442" s="1">
        <v>42893</v>
      </c>
      <c r="B1442" s="2">
        <v>0.23120097222222222</v>
      </c>
      <c r="C1442">
        <v>3830</v>
      </c>
      <c r="D1442">
        <v>977</v>
      </c>
      <c r="E1442">
        <v>201.53</v>
      </c>
      <c r="F1442">
        <v>77.099999999999994</v>
      </c>
      <c r="G1442">
        <v>13.66</v>
      </c>
    </row>
    <row r="1443" spans="1:7" x14ac:dyDescent="0.25">
      <c r="A1443" s="1">
        <v>42893</v>
      </c>
      <c r="B1443" s="2">
        <v>0.2315483564814815</v>
      </c>
      <c r="C1443">
        <v>3830</v>
      </c>
      <c r="D1443">
        <v>977</v>
      </c>
      <c r="E1443">
        <v>201.59</v>
      </c>
      <c r="F1443">
        <v>77.13</v>
      </c>
      <c r="G1443">
        <v>13.66</v>
      </c>
    </row>
    <row r="1444" spans="1:7" x14ac:dyDescent="0.25">
      <c r="A1444" s="1">
        <v>42893</v>
      </c>
      <c r="B1444" s="2">
        <v>0.23189538194444445</v>
      </c>
      <c r="C1444">
        <v>3830</v>
      </c>
      <c r="D1444">
        <v>977</v>
      </c>
      <c r="E1444">
        <v>201.68</v>
      </c>
      <c r="F1444">
        <v>77.16</v>
      </c>
      <c r="G1444">
        <v>13.66</v>
      </c>
    </row>
    <row r="1445" spans="1:7" x14ac:dyDescent="0.25">
      <c r="A1445" s="1">
        <v>42893</v>
      </c>
      <c r="B1445" s="2">
        <v>0.23224259259259261</v>
      </c>
      <c r="C1445">
        <v>3830</v>
      </c>
      <c r="D1445">
        <v>977</v>
      </c>
      <c r="E1445">
        <v>201.7</v>
      </c>
      <c r="F1445">
        <v>77.180000000000007</v>
      </c>
      <c r="G1445">
        <v>13.66</v>
      </c>
    </row>
    <row r="1446" spans="1:7" x14ac:dyDescent="0.25">
      <c r="A1446" s="1">
        <v>42893</v>
      </c>
      <c r="B1446" s="2">
        <v>0.23258980324074074</v>
      </c>
      <c r="C1446">
        <v>3830</v>
      </c>
      <c r="D1446">
        <v>977</v>
      </c>
      <c r="E1446">
        <v>201.8</v>
      </c>
      <c r="F1446">
        <v>77.22</v>
      </c>
      <c r="G1446">
        <v>13.66</v>
      </c>
    </row>
    <row r="1447" spans="1:7" x14ac:dyDescent="0.25">
      <c r="A1447" s="1">
        <v>42893</v>
      </c>
      <c r="B1447" s="2">
        <v>0.23293701388888888</v>
      </c>
      <c r="C1447">
        <v>3830</v>
      </c>
      <c r="D1447">
        <v>977</v>
      </c>
      <c r="E1447">
        <v>201.81</v>
      </c>
      <c r="F1447">
        <v>77.22</v>
      </c>
      <c r="G1447">
        <v>13.66</v>
      </c>
    </row>
    <row r="1448" spans="1:7" x14ac:dyDescent="0.25">
      <c r="A1448" s="1">
        <v>42893</v>
      </c>
      <c r="B1448" s="2">
        <v>0.23328422453703704</v>
      </c>
      <c r="C1448">
        <v>3830</v>
      </c>
      <c r="D1448">
        <v>977</v>
      </c>
      <c r="E1448">
        <v>201.88</v>
      </c>
      <c r="F1448">
        <v>77.25</v>
      </c>
      <c r="G1448">
        <v>13.67</v>
      </c>
    </row>
    <row r="1449" spans="1:7" x14ac:dyDescent="0.25">
      <c r="A1449" s="1">
        <v>42893</v>
      </c>
      <c r="B1449" s="2">
        <v>0.23363143518518517</v>
      </c>
      <c r="C1449">
        <v>3830</v>
      </c>
      <c r="D1449">
        <v>977</v>
      </c>
      <c r="E1449">
        <v>201.92</v>
      </c>
      <c r="F1449">
        <v>77.27</v>
      </c>
      <c r="G1449">
        <v>13.67</v>
      </c>
    </row>
    <row r="1450" spans="1:7" x14ac:dyDescent="0.25">
      <c r="A1450" s="1">
        <v>42893</v>
      </c>
      <c r="B1450" s="2">
        <v>0.23397864583333336</v>
      </c>
      <c r="C1450">
        <v>3830</v>
      </c>
      <c r="D1450">
        <v>977</v>
      </c>
      <c r="E1450">
        <v>201.98</v>
      </c>
      <c r="F1450">
        <v>77.290000000000006</v>
      </c>
      <c r="G1450">
        <v>13.67</v>
      </c>
    </row>
    <row r="1451" spans="1:7" x14ac:dyDescent="0.25">
      <c r="A1451" s="1">
        <v>42893</v>
      </c>
      <c r="B1451" s="2">
        <v>0.23432604166666668</v>
      </c>
      <c r="C1451">
        <v>3830</v>
      </c>
      <c r="D1451">
        <v>977</v>
      </c>
      <c r="E1451">
        <v>202.07</v>
      </c>
      <c r="F1451">
        <v>77.33</v>
      </c>
      <c r="G1451">
        <v>13.67</v>
      </c>
    </row>
    <row r="1452" spans="1:7" x14ac:dyDescent="0.25">
      <c r="A1452" s="1">
        <v>42893</v>
      </c>
      <c r="B1452" s="2">
        <v>0.23467306712962963</v>
      </c>
      <c r="C1452">
        <v>3830</v>
      </c>
      <c r="D1452">
        <v>977</v>
      </c>
      <c r="E1452">
        <v>202.1</v>
      </c>
      <c r="F1452">
        <v>77.34</v>
      </c>
      <c r="G1452">
        <v>13.67</v>
      </c>
    </row>
    <row r="1453" spans="1:7" x14ac:dyDescent="0.25">
      <c r="A1453" s="1">
        <v>42893</v>
      </c>
      <c r="B1453" s="2">
        <v>0.23502027777777779</v>
      </c>
      <c r="C1453">
        <v>3830</v>
      </c>
      <c r="D1453">
        <v>977</v>
      </c>
      <c r="E1453">
        <v>202.14</v>
      </c>
      <c r="F1453">
        <v>77.36</v>
      </c>
      <c r="G1453">
        <v>13.67</v>
      </c>
    </row>
    <row r="1454" spans="1:7" x14ac:dyDescent="0.25">
      <c r="A1454" s="1">
        <v>42893</v>
      </c>
      <c r="B1454" s="2">
        <v>0.23536767361111111</v>
      </c>
      <c r="C1454">
        <v>3830</v>
      </c>
      <c r="D1454">
        <v>977</v>
      </c>
      <c r="E1454">
        <v>202.23</v>
      </c>
      <c r="F1454">
        <v>77.400000000000006</v>
      </c>
      <c r="G1454">
        <v>13.67</v>
      </c>
    </row>
    <row r="1455" spans="1:7" x14ac:dyDescent="0.25">
      <c r="A1455" s="1">
        <v>42893</v>
      </c>
      <c r="B1455" s="2">
        <v>0.23571469907407408</v>
      </c>
      <c r="C1455">
        <v>3830</v>
      </c>
      <c r="D1455">
        <v>977</v>
      </c>
      <c r="E1455">
        <v>202.3</v>
      </c>
      <c r="F1455">
        <v>77.42</v>
      </c>
      <c r="G1455">
        <v>13.67</v>
      </c>
    </row>
    <row r="1456" spans="1:7" x14ac:dyDescent="0.25">
      <c r="A1456" s="1">
        <v>42893</v>
      </c>
      <c r="B1456" s="2">
        <v>0.23606190972222221</v>
      </c>
      <c r="C1456">
        <v>3830</v>
      </c>
      <c r="D1456">
        <v>977</v>
      </c>
      <c r="E1456">
        <v>202.34</v>
      </c>
      <c r="F1456">
        <v>77.45</v>
      </c>
      <c r="G1456">
        <v>13.68</v>
      </c>
    </row>
    <row r="1457" spans="1:7" x14ac:dyDescent="0.25">
      <c r="A1457" s="1">
        <v>42893</v>
      </c>
      <c r="B1457" s="2">
        <v>0.23640912037037035</v>
      </c>
      <c r="C1457">
        <v>3830</v>
      </c>
      <c r="D1457">
        <v>977</v>
      </c>
      <c r="E1457">
        <v>202.41</v>
      </c>
      <c r="F1457">
        <v>77.47</v>
      </c>
      <c r="G1457">
        <v>13.67</v>
      </c>
    </row>
    <row r="1458" spans="1:7" x14ac:dyDescent="0.25">
      <c r="A1458" s="1">
        <v>42893</v>
      </c>
      <c r="B1458" s="2">
        <v>0.23675633101851853</v>
      </c>
      <c r="C1458">
        <v>3830</v>
      </c>
      <c r="D1458">
        <v>977</v>
      </c>
      <c r="E1458">
        <v>202.44</v>
      </c>
      <c r="F1458">
        <v>77.48</v>
      </c>
      <c r="G1458">
        <v>13.68</v>
      </c>
    </row>
    <row r="1459" spans="1:7" x14ac:dyDescent="0.25">
      <c r="A1459" s="1">
        <v>42893</v>
      </c>
      <c r="B1459" s="2">
        <v>0.23710354166666667</v>
      </c>
      <c r="C1459">
        <v>3830</v>
      </c>
      <c r="D1459">
        <v>977</v>
      </c>
      <c r="E1459">
        <v>202.53</v>
      </c>
      <c r="F1459">
        <v>77.52</v>
      </c>
      <c r="G1459">
        <v>13.68</v>
      </c>
    </row>
    <row r="1460" spans="1:7" x14ac:dyDescent="0.25">
      <c r="A1460" s="1">
        <v>42893</v>
      </c>
      <c r="B1460" s="2">
        <v>0.23745075231481483</v>
      </c>
      <c r="C1460">
        <v>3830</v>
      </c>
      <c r="D1460">
        <v>977</v>
      </c>
      <c r="E1460">
        <v>202.55</v>
      </c>
      <c r="F1460">
        <v>77.53</v>
      </c>
      <c r="G1460">
        <v>13.68</v>
      </c>
    </row>
    <row r="1461" spans="1:7" x14ac:dyDescent="0.25">
      <c r="A1461" s="1">
        <v>42893</v>
      </c>
      <c r="B1461" s="2">
        <v>0.23779796296296296</v>
      </c>
      <c r="C1461">
        <v>3830</v>
      </c>
      <c r="D1461">
        <v>977</v>
      </c>
      <c r="E1461">
        <v>202.62</v>
      </c>
      <c r="F1461">
        <v>77.56</v>
      </c>
      <c r="G1461">
        <v>13.68</v>
      </c>
    </row>
    <row r="1462" spans="1:7" x14ac:dyDescent="0.25">
      <c r="A1462" s="1">
        <v>42893</v>
      </c>
      <c r="B1462" s="2">
        <v>0.23814517361111109</v>
      </c>
      <c r="C1462">
        <v>3830</v>
      </c>
      <c r="D1462">
        <v>977</v>
      </c>
      <c r="E1462">
        <v>202.68</v>
      </c>
      <c r="F1462">
        <v>77.59</v>
      </c>
      <c r="G1462">
        <v>13.68</v>
      </c>
    </row>
    <row r="1463" spans="1:7" x14ac:dyDescent="0.25">
      <c r="A1463" s="1">
        <v>42893</v>
      </c>
      <c r="B1463" s="2">
        <v>0.23849238425925925</v>
      </c>
      <c r="C1463">
        <v>3830</v>
      </c>
      <c r="D1463">
        <v>977</v>
      </c>
      <c r="E1463">
        <v>202.71</v>
      </c>
      <c r="F1463">
        <v>77.599999999999994</v>
      </c>
      <c r="G1463">
        <v>13.68</v>
      </c>
    </row>
    <row r="1464" spans="1:7" x14ac:dyDescent="0.25">
      <c r="A1464" s="1">
        <v>42893</v>
      </c>
      <c r="B1464" s="2">
        <v>0.23883959490740739</v>
      </c>
      <c r="C1464">
        <v>3830</v>
      </c>
      <c r="D1464">
        <v>977</v>
      </c>
      <c r="E1464">
        <v>202.79</v>
      </c>
      <c r="F1464">
        <v>77.63</v>
      </c>
      <c r="G1464">
        <v>13.68</v>
      </c>
    </row>
    <row r="1465" spans="1:7" x14ac:dyDescent="0.25">
      <c r="A1465" s="1">
        <v>42893</v>
      </c>
      <c r="B1465" s="2">
        <v>0.23918680555555558</v>
      </c>
      <c r="C1465">
        <v>3830</v>
      </c>
      <c r="D1465">
        <v>977</v>
      </c>
      <c r="E1465">
        <v>202.8</v>
      </c>
      <c r="F1465">
        <v>77.64</v>
      </c>
      <c r="G1465">
        <v>13.69</v>
      </c>
    </row>
    <row r="1466" spans="1:7" x14ac:dyDescent="0.25">
      <c r="A1466" s="1">
        <v>42893</v>
      </c>
      <c r="B1466" s="2">
        <v>0.23953401620370371</v>
      </c>
      <c r="C1466">
        <v>3830</v>
      </c>
      <c r="D1466">
        <v>977</v>
      </c>
      <c r="E1466">
        <v>202.91</v>
      </c>
      <c r="F1466">
        <v>77.680000000000007</v>
      </c>
      <c r="G1466">
        <v>13.69</v>
      </c>
    </row>
    <row r="1467" spans="1:7" x14ac:dyDescent="0.25">
      <c r="A1467" s="1">
        <v>42893</v>
      </c>
      <c r="B1467" s="2">
        <v>0.23988122685185184</v>
      </c>
      <c r="C1467">
        <v>3830</v>
      </c>
      <c r="D1467">
        <v>977</v>
      </c>
      <c r="E1467">
        <v>202.96</v>
      </c>
      <c r="F1467">
        <v>77.7</v>
      </c>
      <c r="G1467">
        <v>13.69</v>
      </c>
    </row>
    <row r="1468" spans="1:7" x14ac:dyDescent="0.25">
      <c r="A1468" s="1">
        <v>42893</v>
      </c>
      <c r="B1468" s="2">
        <v>0.24022826388888888</v>
      </c>
      <c r="C1468">
        <v>3830</v>
      </c>
      <c r="D1468">
        <v>977</v>
      </c>
      <c r="E1468">
        <v>202.99</v>
      </c>
      <c r="F1468">
        <v>77.72</v>
      </c>
      <c r="G1468">
        <v>13.69</v>
      </c>
    </row>
    <row r="1469" spans="1:7" x14ac:dyDescent="0.25">
      <c r="A1469" s="1">
        <v>42893</v>
      </c>
      <c r="B1469" s="2">
        <v>0.24057564814814814</v>
      </c>
      <c r="C1469">
        <v>3830</v>
      </c>
      <c r="D1469">
        <v>977</v>
      </c>
      <c r="E1469">
        <v>203.03</v>
      </c>
      <c r="F1469">
        <v>77.73</v>
      </c>
      <c r="G1469">
        <v>13.69</v>
      </c>
    </row>
    <row r="1470" spans="1:7" x14ac:dyDescent="0.25">
      <c r="A1470" s="1">
        <v>42893</v>
      </c>
      <c r="B1470" s="2">
        <v>0.2409228587962963</v>
      </c>
      <c r="C1470">
        <v>3830</v>
      </c>
      <c r="D1470">
        <v>977</v>
      </c>
      <c r="E1470">
        <v>203.11</v>
      </c>
      <c r="F1470">
        <v>77.77</v>
      </c>
      <c r="G1470">
        <v>13.69</v>
      </c>
    </row>
    <row r="1471" spans="1:7" x14ac:dyDescent="0.25">
      <c r="A1471" s="1">
        <v>42893</v>
      </c>
      <c r="B1471" s="2">
        <v>0.24126989583333333</v>
      </c>
      <c r="C1471">
        <v>3830</v>
      </c>
      <c r="D1471">
        <v>977</v>
      </c>
      <c r="E1471">
        <v>203.21</v>
      </c>
      <c r="F1471">
        <v>77.8</v>
      </c>
      <c r="G1471">
        <v>13.69</v>
      </c>
    </row>
    <row r="1472" spans="1:7" x14ac:dyDescent="0.25">
      <c r="A1472" s="1">
        <v>42893</v>
      </c>
      <c r="B1472" s="2">
        <v>0.24161728009259256</v>
      </c>
      <c r="C1472">
        <v>3830</v>
      </c>
      <c r="D1472">
        <v>977</v>
      </c>
      <c r="E1472">
        <v>203.21</v>
      </c>
      <c r="F1472">
        <v>77.81</v>
      </c>
      <c r="G1472">
        <v>13.69</v>
      </c>
    </row>
    <row r="1473" spans="1:7" x14ac:dyDescent="0.25">
      <c r="A1473" s="1">
        <v>42893</v>
      </c>
      <c r="B1473" s="2">
        <v>0.24196449074074075</v>
      </c>
      <c r="C1473">
        <v>3830</v>
      </c>
      <c r="D1473">
        <v>977</v>
      </c>
      <c r="E1473">
        <v>203.3</v>
      </c>
      <c r="F1473">
        <v>77.84</v>
      </c>
      <c r="G1473">
        <v>13.69</v>
      </c>
    </row>
    <row r="1474" spans="1:7" x14ac:dyDescent="0.25">
      <c r="A1474" s="1">
        <v>42893</v>
      </c>
      <c r="B1474" s="2">
        <v>0.24231153935185187</v>
      </c>
      <c r="C1474">
        <v>3830</v>
      </c>
      <c r="D1474">
        <v>977</v>
      </c>
      <c r="E1474">
        <v>203.33</v>
      </c>
      <c r="F1474">
        <v>77.86</v>
      </c>
      <c r="G1474">
        <v>13.7</v>
      </c>
    </row>
    <row r="1475" spans="1:7" x14ac:dyDescent="0.25">
      <c r="A1475" s="1">
        <v>42893</v>
      </c>
      <c r="B1475" s="2">
        <v>0.24265898148148146</v>
      </c>
      <c r="C1475">
        <v>3830</v>
      </c>
      <c r="D1475">
        <v>977</v>
      </c>
      <c r="E1475">
        <v>203.42</v>
      </c>
      <c r="F1475">
        <v>77.89</v>
      </c>
      <c r="G1475">
        <v>13.7</v>
      </c>
    </row>
    <row r="1476" spans="1:7" x14ac:dyDescent="0.25">
      <c r="A1476" s="1">
        <v>42893</v>
      </c>
      <c r="B1476" s="2">
        <v>0.24300626157407409</v>
      </c>
      <c r="C1476">
        <v>3830</v>
      </c>
      <c r="D1476">
        <v>977</v>
      </c>
      <c r="E1476">
        <v>203.48</v>
      </c>
      <c r="F1476">
        <v>77.92</v>
      </c>
      <c r="G1476">
        <v>13.7</v>
      </c>
    </row>
    <row r="1477" spans="1:7" x14ac:dyDescent="0.25">
      <c r="A1477" s="1">
        <v>42893</v>
      </c>
      <c r="B1477" s="2">
        <v>0.24335335648148149</v>
      </c>
      <c r="C1477">
        <v>3830</v>
      </c>
      <c r="D1477">
        <v>977</v>
      </c>
      <c r="E1477">
        <v>203.46</v>
      </c>
      <c r="F1477">
        <v>77.92</v>
      </c>
      <c r="G1477">
        <v>13.7</v>
      </c>
    </row>
    <row r="1478" spans="1:7" x14ac:dyDescent="0.25">
      <c r="A1478" s="1">
        <v>42893</v>
      </c>
      <c r="B1478" s="2">
        <v>0.24370081018518519</v>
      </c>
      <c r="C1478">
        <v>3830</v>
      </c>
      <c r="D1478">
        <v>977</v>
      </c>
      <c r="E1478">
        <v>203.58</v>
      </c>
      <c r="F1478">
        <v>77.959999999999994</v>
      </c>
      <c r="G1478">
        <v>13.7</v>
      </c>
    </row>
    <row r="1479" spans="1:7" x14ac:dyDescent="0.25">
      <c r="A1479" s="1">
        <v>42893</v>
      </c>
      <c r="B1479" s="2">
        <v>0.24404789351851852</v>
      </c>
      <c r="C1479">
        <v>3830</v>
      </c>
      <c r="D1479">
        <v>977</v>
      </c>
      <c r="E1479">
        <v>203.61</v>
      </c>
      <c r="F1479">
        <v>77.97</v>
      </c>
      <c r="G1479">
        <v>13.7</v>
      </c>
    </row>
    <row r="1480" spans="1:7" x14ac:dyDescent="0.25">
      <c r="A1480" s="1">
        <v>42893</v>
      </c>
      <c r="B1480" s="2">
        <v>0.2443951736111111</v>
      </c>
      <c r="C1480">
        <v>3830</v>
      </c>
      <c r="D1480">
        <v>977</v>
      </c>
      <c r="E1480">
        <v>203.65</v>
      </c>
      <c r="F1480">
        <v>77.989999999999995</v>
      </c>
      <c r="G1480">
        <v>13.7</v>
      </c>
    </row>
    <row r="1481" spans="1:7" x14ac:dyDescent="0.25">
      <c r="A1481" s="1">
        <v>42893</v>
      </c>
      <c r="B1481" s="2">
        <v>0.2447426273148148</v>
      </c>
      <c r="C1481">
        <v>3830</v>
      </c>
      <c r="D1481">
        <v>977</v>
      </c>
      <c r="E1481">
        <v>203.7</v>
      </c>
      <c r="F1481">
        <v>78.010000000000005</v>
      </c>
      <c r="G1481">
        <v>13.71</v>
      </c>
    </row>
    <row r="1482" spans="1:7" x14ac:dyDescent="0.25">
      <c r="A1482" s="1">
        <v>42893</v>
      </c>
      <c r="B1482" s="2">
        <v>0.24508972222222222</v>
      </c>
      <c r="C1482">
        <v>3830</v>
      </c>
      <c r="D1482">
        <v>977</v>
      </c>
      <c r="E1482">
        <v>203.77</v>
      </c>
      <c r="F1482">
        <v>78.040000000000006</v>
      </c>
      <c r="G1482">
        <v>13.71</v>
      </c>
    </row>
    <row r="1483" spans="1:7" x14ac:dyDescent="0.25">
      <c r="A1483" s="1">
        <v>42893</v>
      </c>
      <c r="B1483" s="2">
        <v>0.24543699074074074</v>
      </c>
      <c r="C1483">
        <v>3830</v>
      </c>
      <c r="D1483">
        <v>977</v>
      </c>
      <c r="E1483">
        <v>203.79</v>
      </c>
      <c r="F1483">
        <v>78.05</v>
      </c>
      <c r="G1483">
        <v>13.71</v>
      </c>
    </row>
    <row r="1484" spans="1:7" x14ac:dyDescent="0.25">
      <c r="A1484" s="1">
        <v>42893</v>
      </c>
      <c r="B1484" s="2">
        <v>0.24578443287037036</v>
      </c>
      <c r="C1484">
        <v>3830</v>
      </c>
      <c r="D1484">
        <v>977</v>
      </c>
      <c r="E1484">
        <v>203.84</v>
      </c>
      <c r="F1484">
        <v>78.069999999999993</v>
      </c>
      <c r="G1484">
        <v>13.71</v>
      </c>
    </row>
    <row r="1485" spans="1:7" x14ac:dyDescent="0.25">
      <c r="A1485" s="1">
        <v>42893</v>
      </c>
      <c r="B1485" s="2">
        <v>0.24613149305555557</v>
      </c>
      <c r="C1485">
        <v>3830</v>
      </c>
      <c r="D1485">
        <v>977</v>
      </c>
      <c r="E1485">
        <v>203.92</v>
      </c>
      <c r="F1485">
        <v>78.099999999999994</v>
      </c>
      <c r="G1485">
        <v>13.71</v>
      </c>
    </row>
    <row r="1486" spans="1:7" x14ac:dyDescent="0.25">
      <c r="A1486" s="1">
        <v>42893</v>
      </c>
      <c r="B1486" s="2">
        <v>0.24647872685185188</v>
      </c>
      <c r="C1486">
        <v>3830</v>
      </c>
      <c r="D1486">
        <v>977</v>
      </c>
      <c r="E1486">
        <v>204</v>
      </c>
      <c r="F1486">
        <v>78.13</v>
      </c>
      <c r="G1486">
        <v>13.71</v>
      </c>
    </row>
    <row r="1487" spans="1:7" x14ac:dyDescent="0.25">
      <c r="A1487" s="1">
        <v>42893</v>
      </c>
      <c r="B1487" s="2">
        <v>0.24682613425925926</v>
      </c>
      <c r="C1487">
        <v>3830</v>
      </c>
      <c r="D1487">
        <v>977</v>
      </c>
      <c r="E1487">
        <v>204.02</v>
      </c>
      <c r="F1487">
        <v>78.150000000000006</v>
      </c>
      <c r="G1487">
        <v>13.71</v>
      </c>
    </row>
    <row r="1488" spans="1:7" x14ac:dyDescent="0.25">
      <c r="A1488" s="1">
        <v>42893</v>
      </c>
      <c r="B1488" s="2">
        <v>0.24717318287037038</v>
      </c>
      <c r="C1488">
        <v>3830</v>
      </c>
      <c r="D1488">
        <v>977</v>
      </c>
      <c r="E1488">
        <v>204.06</v>
      </c>
      <c r="F1488">
        <v>78.17</v>
      </c>
      <c r="G1488">
        <v>13.72</v>
      </c>
    </row>
    <row r="1489" spans="1:7" x14ac:dyDescent="0.25">
      <c r="A1489" s="1">
        <v>42893</v>
      </c>
      <c r="B1489" s="2">
        <v>0.24752041666666669</v>
      </c>
      <c r="C1489">
        <v>3830</v>
      </c>
      <c r="D1489">
        <v>977</v>
      </c>
      <c r="E1489">
        <v>204.13</v>
      </c>
      <c r="F1489">
        <v>78.19</v>
      </c>
      <c r="G1489">
        <v>13.72</v>
      </c>
    </row>
    <row r="1490" spans="1:7" x14ac:dyDescent="0.25">
      <c r="A1490" s="1">
        <v>42893</v>
      </c>
      <c r="B1490" s="2">
        <v>0.24786765046296297</v>
      </c>
      <c r="C1490">
        <v>3830</v>
      </c>
      <c r="D1490">
        <v>977</v>
      </c>
      <c r="E1490">
        <v>204.17</v>
      </c>
      <c r="F1490">
        <v>78.209999999999994</v>
      </c>
      <c r="G1490">
        <v>13.72</v>
      </c>
    </row>
    <row r="1491" spans="1:7" x14ac:dyDescent="0.25">
      <c r="A1491" s="1">
        <v>42893</v>
      </c>
      <c r="B1491" s="2">
        <v>0.24821488425925928</v>
      </c>
      <c r="C1491">
        <v>3830</v>
      </c>
      <c r="D1491">
        <v>977</v>
      </c>
      <c r="E1491">
        <v>204.2</v>
      </c>
      <c r="F1491">
        <v>78.23</v>
      </c>
      <c r="G1491">
        <v>13.72</v>
      </c>
    </row>
    <row r="1492" spans="1:7" x14ac:dyDescent="0.25">
      <c r="A1492" s="1">
        <v>42893</v>
      </c>
      <c r="B1492" s="2">
        <v>0.24856211805555559</v>
      </c>
      <c r="C1492">
        <v>3830</v>
      </c>
      <c r="D1492">
        <v>977</v>
      </c>
      <c r="E1492">
        <v>204.27</v>
      </c>
      <c r="F1492">
        <v>78.25</v>
      </c>
      <c r="G1492">
        <v>13.72</v>
      </c>
    </row>
    <row r="1493" spans="1:7" x14ac:dyDescent="0.25">
      <c r="A1493" s="1">
        <v>42893</v>
      </c>
      <c r="B1493" s="2">
        <v>0.24890935185185184</v>
      </c>
      <c r="C1493">
        <v>3830</v>
      </c>
      <c r="D1493">
        <v>977</v>
      </c>
      <c r="E1493">
        <v>204.31</v>
      </c>
      <c r="F1493">
        <v>78.27</v>
      </c>
      <c r="G1493">
        <v>13.72</v>
      </c>
    </row>
    <row r="1494" spans="1:7" x14ac:dyDescent="0.25">
      <c r="A1494" s="1">
        <v>42893</v>
      </c>
      <c r="B1494" s="2">
        <v>0.24925658564814815</v>
      </c>
      <c r="C1494">
        <v>3830</v>
      </c>
      <c r="D1494">
        <v>977</v>
      </c>
      <c r="E1494">
        <v>204.32</v>
      </c>
      <c r="F1494">
        <v>78.28</v>
      </c>
      <c r="G1494">
        <v>13.72</v>
      </c>
    </row>
    <row r="1495" spans="1:7" x14ac:dyDescent="0.25">
      <c r="A1495" s="1">
        <v>42893</v>
      </c>
      <c r="B1495" s="2">
        <v>0.24960379629629628</v>
      </c>
      <c r="C1495">
        <v>3830</v>
      </c>
      <c r="D1495">
        <v>977</v>
      </c>
      <c r="E1495">
        <v>204.4</v>
      </c>
      <c r="F1495">
        <v>78.31</v>
      </c>
      <c r="G1495">
        <v>13.73</v>
      </c>
    </row>
    <row r="1496" spans="1:7" x14ac:dyDescent="0.25">
      <c r="A1496" s="1">
        <v>42893</v>
      </c>
      <c r="B1496" s="2">
        <v>0.24995101851851853</v>
      </c>
      <c r="C1496">
        <v>3830</v>
      </c>
      <c r="D1496">
        <v>977</v>
      </c>
      <c r="E1496">
        <v>204.49</v>
      </c>
      <c r="F1496">
        <v>78.34</v>
      </c>
      <c r="G1496">
        <v>13.72</v>
      </c>
    </row>
    <row r="1497" spans="1:7" x14ac:dyDescent="0.25">
      <c r="A1497" s="1">
        <v>42893</v>
      </c>
      <c r="B1497" s="2">
        <v>0.25029824074074075</v>
      </c>
      <c r="C1497">
        <v>3830</v>
      </c>
      <c r="D1497">
        <v>977</v>
      </c>
      <c r="E1497">
        <v>204.51</v>
      </c>
      <c r="F1497">
        <v>78.36</v>
      </c>
      <c r="G1497">
        <v>13.73</v>
      </c>
    </row>
    <row r="1498" spans="1:7" x14ac:dyDescent="0.25">
      <c r="A1498" s="1">
        <v>42893</v>
      </c>
      <c r="B1498" s="2">
        <v>0.25064546296296297</v>
      </c>
      <c r="C1498">
        <v>3830</v>
      </c>
      <c r="D1498">
        <v>977</v>
      </c>
      <c r="E1498">
        <v>204.55</v>
      </c>
      <c r="F1498">
        <v>78.37</v>
      </c>
      <c r="G1498">
        <v>13.73</v>
      </c>
    </row>
    <row r="1499" spans="1:7" x14ac:dyDescent="0.25">
      <c r="A1499" s="1">
        <v>42893</v>
      </c>
      <c r="B1499" s="2">
        <v>0.25099268518518519</v>
      </c>
      <c r="C1499">
        <v>3830</v>
      </c>
      <c r="D1499">
        <v>977</v>
      </c>
      <c r="E1499">
        <v>204.62</v>
      </c>
      <c r="F1499">
        <v>78.400000000000006</v>
      </c>
      <c r="G1499">
        <v>13.73</v>
      </c>
    </row>
    <row r="1500" spans="1:7" x14ac:dyDescent="0.25">
      <c r="A1500" s="1">
        <v>42893</v>
      </c>
      <c r="B1500" s="2">
        <v>0.25133989583333333</v>
      </c>
      <c r="C1500">
        <v>3830</v>
      </c>
      <c r="D1500">
        <v>977</v>
      </c>
      <c r="E1500">
        <v>204.64</v>
      </c>
      <c r="F1500">
        <v>78.41</v>
      </c>
      <c r="G1500">
        <v>13.73</v>
      </c>
    </row>
    <row r="1501" spans="1:7" x14ac:dyDescent="0.25">
      <c r="A1501" s="1">
        <v>42893</v>
      </c>
      <c r="B1501" s="2">
        <v>0.25168693287037036</v>
      </c>
      <c r="C1501">
        <v>3830</v>
      </c>
      <c r="D1501">
        <v>977</v>
      </c>
      <c r="E1501">
        <v>204.73</v>
      </c>
      <c r="F1501">
        <v>78.44</v>
      </c>
      <c r="G1501">
        <v>13.73</v>
      </c>
    </row>
    <row r="1502" spans="1:7" x14ac:dyDescent="0.25">
      <c r="A1502" s="1">
        <v>42893</v>
      </c>
      <c r="B1502" s="2">
        <v>0.25203434027777777</v>
      </c>
      <c r="C1502">
        <v>3830</v>
      </c>
      <c r="D1502">
        <v>977</v>
      </c>
      <c r="E1502">
        <v>204.78</v>
      </c>
      <c r="F1502">
        <v>78.47</v>
      </c>
      <c r="G1502">
        <v>13.73</v>
      </c>
    </row>
    <row r="1503" spans="1:7" x14ac:dyDescent="0.25">
      <c r="A1503" s="1">
        <v>42893</v>
      </c>
      <c r="B1503" s="2">
        <v>0.25238156249999999</v>
      </c>
      <c r="C1503">
        <v>3830</v>
      </c>
      <c r="D1503">
        <v>977</v>
      </c>
      <c r="E1503">
        <v>204.83</v>
      </c>
      <c r="F1503">
        <v>78.489999999999995</v>
      </c>
      <c r="G1503">
        <v>13.73</v>
      </c>
    </row>
    <row r="1504" spans="1:7" x14ac:dyDescent="0.25">
      <c r="A1504" s="1">
        <v>42893</v>
      </c>
      <c r="B1504" s="2">
        <v>0.25272859953703702</v>
      </c>
      <c r="C1504">
        <v>3830</v>
      </c>
      <c r="D1504">
        <v>977</v>
      </c>
      <c r="E1504">
        <v>204.84</v>
      </c>
      <c r="F1504">
        <v>78.5</v>
      </c>
      <c r="G1504">
        <v>13.74</v>
      </c>
    </row>
    <row r="1505" spans="1:7" x14ac:dyDescent="0.25">
      <c r="A1505" s="1">
        <v>42893</v>
      </c>
      <c r="B1505" s="2">
        <v>0.25307598379629631</v>
      </c>
      <c r="C1505">
        <v>3830</v>
      </c>
      <c r="D1505">
        <v>977</v>
      </c>
      <c r="E1505">
        <v>204.9</v>
      </c>
      <c r="F1505">
        <v>78.52</v>
      </c>
      <c r="G1505">
        <v>13.74</v>
      </c>
    </row>
    <row r="1506" spans="1:7" x14ac:dyDescent="0.25">
      <c r="A1506" s="1">
        <v>42893</v>
      </c>
      <c r="B1506" s="2">
        <v>0.25342320601851853</v>
      </c>
      <c r="C1506">
        <v>3830</v>
      </c>
      <c r="D1506">
        <v>977</v>
      </c>
      <c r="E1506">
        <v>204.93</v>
      </c>
      <c r="F1506">
        <v>78.540000000000006</v>
      </c>
      <c r="G1506">
        <v>13.74</v>
      </c>
    </row>
    <row r="1507" spans="1:7" x14ac:dyDescent="0.25">
      <c r="A1507" s="1">
        <v>42893</v>
      </c>
      <c r="B1507" s="2">
        <v>0.25377023148148148</v>
      </c>
      <c r="C1507">
        <v>3830</v>
      </c>
      <c r="D1507">
        <v>977</v>
      </c>
      <c r="E1507">
        <v>205.03</v>
      </c>
      <c r="F1507">
        <v>78.569999999999993</v>
      </c>
      <c r="G1507">
        <v>13.74</v>
      </c>
    </row>
    <row r="1508" spans="1:7" x14ac:dyDescent="0.25">
      <c r="A1508" s="1">
        <v>42893</v>
      </c>
      <c r="B1508" s="2">
        <v>0.2541176273148148</v>
      </c>
      <c r="C1508">
        <v>3830</v>
      </c>
      <c r="D1508">
        <v>977</v>
      </c>
      <c r="E1508">
        <v>205.02</v>
      </c>
      <c r="F1508">
        <v>78.569999999999993</v>
      </c>
      <c r="G1508">
        <v>13.74</v>
      </c>
    </row>
    <row r="1509" spans="1:7" x14ac:dyDescent="0.25">
      <c r="A1509" s="1">
        <v>42893</v>
      </c>
      <c r="B1509" s="2">
        <v>0.25446483796296299</v>
      </c>
      <c r="C1509">
        <v>3830</v>
      </c>
      <c r="D1509">
        <v>977</v>
      </c>
      <c r="E1509">
        <v>205.1</v>
      </c>
      <c r="F1509">
        <v>78.599999999999994</v>
      </c>
      <c r="G1509">
        <v>13.74</v>
      </c>
    </row>
    <row r="1510" spans="1:7" x14ac:dyDescent="0.25">
      <c r="A1510" s="1">
        <v>42893</v>
      </c>
      <c r="B1510" s="2">
        <v>0.25481187499999997</v>
      </c>
      <c r="C1510">
        <v>3830</v>
      </c>
      <c r="D1510">
        <v>977</v>
      </c>
      <c r="E1510">
        <v>205.08</v>
      </c>
      <c r="F1510">
        <v>78.599999999999994</v>
      </c>
      <c r="G1510">
        <v>13.74</v>
      </c>
    </row>
    <row r="1511" spans="1:7" x14ac:dyDescent="0.25">
      <c r="A1511" s="1">
        <v>42893</v>
      </c>
      <c r="B1511" s="2">
        <v>0.25515927083333334</v>
      </c>
      <c r="C1511">
        <v>3830</v>
      </c>
      <c r="D1511">
        <v>977</v>
      </c>
      <c r="E1511">
        <v>205.19</v>
      </c>
      <c r="F1511">
        <v>78.650000000000006</v>
      </c>
      <c r="G1511">
        <v>13.74</v>
      </c>
    </row>
    <row r="1512" spans="1:7" x14ac:dyDescent="0.25">
      <c r="A1512" s="1">
        <v>42893</v>
      </c>
      <c r="B1512" s="2">
        <v>0.25550629629629629</v>
      </c>
      <c r="C1512">
        <v>3830</v>
      </c>
      <c r="D1512">
        <v>977</v>
      </c>
      <c r="E1512">
        <v>205.22</v>
      </c>
      <c r="F1512">
        <v>78.66</v>
      </c>
      <c r="G1512">
        <v>13.75</v>
      </c>
    </row>
    <row r="1513" spans="1:7" x14ac:dyDescent="0.25">
      <c r="A1513" s="1">
        <v>42893</v>
      </c>
      <c r="B1513" s="2">
        <v>0.25585350694444448</v>
      </c>
      <c r="C1513">
        <v>3830</v>
      </c>
      <c r="D1513">
        <v>977</v>
      </c>
      <c r="E1513">
        <v>205.26</v>
      </c>
      <c r="F1513">
        <v>78.67</v>
      </c>
      <c r="G1513">
        <v>13.74</v>
      </c>
    </row>
    <row r="1514" spans="1:7" x14ac:dyDescent="0.25">
      <c r="A1514" s="1">
        <v>42893</v>
      </c>
      <c r="B1514" s="2">
        <v>0.25620090277777779</v>
      </c>
      <c r="C1514">
        <v>3830</v>
      </c>
      <c r="D1514">
        <v>977</v>
      </c>
      <c r="E1514">
        <v>205.33</v>
      </c>
      <c r="F1514">
        <v>78.7</v>
      </c>
      <c r="G1514">
        <v>13.75</v>
      </c>
    </row>
    <row r="1515" spans="1:7" x14ac:dyDescent="0.25">
      <c r="A1515" s="1">
        <v>42893</v>
      </c>
      <c r="B1515" s="2">
        <v>0.25654793981481483</v>
      </c>
      <c r="C1515">
        <v>3830</v>
      </c>
      <c r="D1515">
        <v>977</v>
      </c>
      <c r="E1515">
        <v>205.41</v>
      </c>
      <c r="F1515">
        <v>78.739999999999995</v>
      </c>
      <c r="G1515">
        <v>13.75</v>
      </c>
    </row>
    <row r="1516" spans="1:7" x14ac:dyDescent="0.25">
      <c r="A1516" s="1">
        <v>42893</v>
      </c>
      <c r="B1516" s="2">
        <v>0.25689515046296296</v>
      </c>
      <c r="C1516">
        <v>3830</v>
      </c>
      <c r="D1516">
        <v>977</v>
      </c>
      <c r="E1516">
        <v>205.46</v>
      </c>
      <c r="F1516">
        <v>78.760000000000005</v>
      </c>
      <c r="G1516">
        <v>13.75</v>
      </c>
    </row>
    <row r="1517" spans="1:7" x14ac:dyDescent="0.25">
      <c r="A1517" s="1">
        <v>42893</v>
      </c>
      <c r="B1517" s="2">
        <v>0.25724254629629628</v>
      </c>
      <c r="C1517">
        <v>3830</v>
      </c>
      <c r="D1517">
        <v>977</v>
      </c>
      <c r="E1517">
        <v>205.46</v>
      </c>
      <c r="F1517">
        <v>78.760000000000005</v>
      </c>
      <c r="G1517">
        <v>13.75</v>
      </c>
    </row>
    <row r="1518" spans="1:7" x14ac:dyDescent="0.25">
      <c r="A1518" s="1">
        <v>42893</v>
      </c>
      <c r="B1518" s="2">
        <v>0.25758957175925928</v>
      </c>
      <c r="C1518">
        <v>3830</v>
      </c>
      <c r="D1518">
        <v>977</v>
      </c>
      <c r="E1518">
        <v>205.54</v>
      </c>
      <c r="F1518">
        <v>78.790000000000006</v>
      </c>
      <c r="G1518">
        <v>13.75</v>
      </c>
    </row>
    <row r="1519" spans="1:7" x14ac:dyDescent="0.25">
      <c r="A1519" s="1">
        <v>42893</v>
      </c>
      <c r="B1519" s="2">
        <v>0.25793678240740742</v>
      </c>
      <c r="C1519">
        <v>3830</v>
      </c>
      <c r="D1519">
        <v>977</v>
      </c>
      <c r="E1519">
        <v>205.63</v>
      </c>
      <c r="F1519">
        <v>78.83</v>
      </c>
      <c r="G1519">
        <v>13.75</v>
      </c>
    </row>
    <row r="1520" spans="1:7" x14ac:dyDescent="0.25">
      <c r="A1520" s="1">
        <v>42893</v>
      </c>
      <c r="B1520" s="2">
        <v>0.25828417824074074</v>
      </c>
      <c r="C1520">
        <v>3830</v>
      </c>
      <c r="D1520">
        <v>977</v>
      </c>
      <c r="E1520">
        <v>205.68</v>
      </c>
      <c r="F1520">
        <v>78.849999999999994</v>
      </c>
      <c r="G1520">
        <v>13.76</v>
      </c>
    </row>
    <row r="1521" spans="1:7" x14ac:dyDescent="0.25">
      <c r="A1521" s="1">
        <v>42893</v>
      </c>
      <c r="B1521" s="2">
        <v>0.25863121527777777</v>
      </c>
      <c r="C1521">
        <v>3830</v>
      </c>
      <c r="D1521">
        <v>977</v>
      </c>
      <c r="E1521">
        <v>205.69</v>
      </c>
      <c r="F1521">
        <v>78.849999999999994</v>
      </c>
      <c r="G1521">
        <v>13.76</v>
      </c>
    </row>
    <row r="1522" spans="1:7" x14ac:dyDescent="0.25">
      <c r="A1522" s="1">
        <v>42893</v>
      </c>
      <c r="B1522" s="2">
        <v>0.25897842592592596</v>
      </c>
      <c r="C1522">
        <v>3830</v>
      </c>
      <c r="D1522">
        <v>977</v>
      </c>
      <c r="E1522">
        <v>205.79</v>
      </c>
      <c r="F1522">
        <v>78.89</v>
      </c>
      <c r="G1522">
        <v>13.76</v>
      </c>
    </row>
    <row r="1523" spans="1:7" x14ac:dyDescent="0.25">
      <c r="A1523" s="1">
        <v>42893</v>
      </c>
      <c r="B1523" s="2">
        <v>0.25932563657407409</v>
      </c>
      <c r="C1523">
        <v>3830</v>
      </c>
      <c r="D1523">
        <v>977</v>
      </c>
      <c r="E1523">
        <v>205.81</v>
      </c>
      <c r="F1523">
        <v>78.91</v>
      </c>
      <c r="G1523">
        <v>13.76</v>
      </c>
    </row>
    <row r="1524" spans="1:7" x14ac:dyDescent="0.25">
      <c r="A1524" s="1">
        <v>42893</v>
      </c>
      <c r="B1524" s="2">
        <v>0.25967284722222223</v>
      </c>
      <c r="C1524">
        <v>3830</v>
      </c>
      <c r="D1524">
        <v>977</v>
      </c>
      <c r="E1524">
        <v>205.89</v>
      </c>
      <c r="F1524">
        <v>78.930000000000007</v>
      </c>
      <c r="G1524">
        <v>13.76</v>
      </c>
    </row>
    <row r="1525" spans="1:7" x14ac:dyDescent="0.25">
      <c r="A1525" s="1">
        <v>42893</v>
      </c>
      <c r="B1525" s="2">
        <v>0.26002005787037036</v>
      </c>
      <c r="C1525">
        <v>3830</v>
      </c>
      <c r="D1525">
        <v>977</v>
      </c>
      <c r="E1525">
        <v>205.93</v>
      </c>
      <c r="F1525">
        <v>78.95</v>
      </c>
      <c r="G1525">
        <v>13.76</v>
      </c>
    </row>
    <row r="1526" spans="1:7" x14ac:dyDescent="0.25">
      <c r="A1526" s="1">
        <v>42893</v>
      </c>
      <c r="B1526" s="2">
        <v>0.26036726851851849</v>
      </c>
      <c r="C1526">
        <v>3830</v>
      </c>
      <c r="D1526">
        <v>977</v>
      </c>
      <c r="E1526">
        <v>205.97</v>
      </c>
      <c r="F1526">
        <v>78.97</v>
      </c>
      <c r="G1526">
        <v>13.76</v>
      </c>
    </row>
    <row r="1527" spans="1:7" x14ac:dyDescent="0.25">
      <c r="A1527" s="1">
        <v>42893</v>
      </c>
      <c r="B1527" s="2">
        <v>0.26071447916666668</v>
      </c>
      <c r="C1527">
        <v>3830</v>
      </c>
      <c r="D1527">
        <v>977</v>
      </c>
      <c r="E1527">
        <v>206.06</v>
      </c>
      <c r="F1527">
        <v>79</v>
      </c>
      <c r="G1527">
        <v>13.76</v>
      </c>
    </row>
    <row r="1528" spans="1:7" x14ac:dyDescent="0.25">
      <c r="A1528" s="1">
        <v>42893</v>
      </c>
      <c r="B1528" s="2">
        <v>0.26106168981481481</v>
      </c>
      <c r="C1528">
        <v>3830</v>
      </c>
      <c r="D1528">
        <v>977</v>
      </c>
      <c r="E1528">
        <v>206.08</v>
      </c>
      <c r="F1528">
        <v>79.02</v>
      </c>
      <c r="G1528">
        <v>13.76</v>
      </c>
    </row>
    <row r="1529" spans="1:7" x14ac:dyDescent="0.25">
      <c r="A1529" s="1">
        <v>42893</v>
      </c>
      <c r="B1529" s="2">
        <v>0.26140890046296295</v>
      </c>
      <c r="C1529">
        <v>3830</v>
      </c>
      <c r="D1529">
        <v>977</v>
      </c>
      <c r="E1529">
        <v>206.11</v>
      </c>
      <c r="F1529">
        <v>79.03</v>
      </c>
      <c r="G1529">
        <v>13.76</v>
      </c>
    </row>
    <row r="1530" spans="1:7" x14ac:dyDescent="0.25">
      <c r="A1530" s="1">
        <v>42893</v>
      </c>
      <c r="B1530" s="2">
        <v>0.26175611111111113</v>
      </c>
      <c r="C1530">
        <v>3830</v>
      </c>
      <c r="D1530">
        <v>977</v>
      </c>
      <c r="E1530">
        <v>206.16</v>
      </c>
      <c r="F1530">
        <v>79.05</v>
      </c>
      <c r="G1530">
        <v>13.77</v>
      </c>
    </row>
    <row r="1531" spans="1:7" x14ac:dyDescent="0.25">
      <c r="A1531" s="1">
        <v>42893</v>
      </c>
      <c r="B1531" s="2">
        <v>0.26210332175925927</v>
      </c>
      <c r="C1531">
        <v>3830</v>
      </c>
      <c r="D1531">
        <v>977</v>
      </c>
      <c r="E1531">
        <v>206.21</v>
      </c>
      <c r="F1531">
        <v>79.069999999999993</v>
      </c>
      <c r="G1531">
        <v>13.77</v>
      </c>
    </row>
    <row r="1532" spans="1:7" x14ac:dyDescent="0.25">
      <c r="A1532" s="1">
        <v>42893</v>
      </c>
      <c r="B1532" s="2">
        <v>0.2624505324074074</v>
      </c>
      <c r="C1532">
        <v>3830</v>
      </c>
      <c r="D1532">
        <v>977</v>
      </c>
      <c r="E1532">
        <v>206.3</v>
      </c>
      <c r="F1532">
        <v>79.11</v>
      </c>
      <c r="G1532">
        <v>13.77</v>
      </c>
    </row>
    <row r="1533" spans="1:7" x14ac:dyDescent="0.25">
      <c r="A1533" s="1">
        <v>42893</v>
      </c>
      <c r="B1533" s="2">
        <v>0.26279774305555553</v>
      </c>
      <c r="C1533">
        <v>3830</v>
      </c>
      <c r="D1533">
        <v>977</v>
      </c>
      <c r="E1533">
        <v>206.32</v>
      </c>
      <c r="F1533">
        <v>79.12</v>
      </c>
      <c r="G1533">
        <v>13.77</v>
      </c>
    </row>
    <row r="1534" spans="1:7" x14ac:dyDescent="0.25">
      <c r="A1534" s="1">
        <v>42893</v>
      </c>
      <c r="B1534" s="2">
        <v>0.26314478009259262</v>
      </c>
      <c r="C1534">
        <v>3830</v>
      </c>
      <c r="D1534">
        <v>977</v>
      </c>
      <c r="E1534">
        <v>206.37</v>
      </c>
      <c r="F1534">
        <v>79.14</v>
      </c>
      <c r="G1534">
        <v>13.77</v>
      </c>
    </row>
    <row r="1535" spans="1:7" x14ac:dyDescent="0.25">
      <c r="A1535" s="1">
        <v>42893</v>
      </c>
      <c r="B1535" s="2">
        <v>0.26349216435185185</v>
      </c>
      <c r="C1535">
        <v>3830</v>
      </c>
      <c r="D1535">
        <v>977</v>
      </c>
      <c r="E1535">
        <v>206.45</v>
      </c>
      <c r="F1535">
        <v>79.17</v>
      </c>
      <c r="G1535">
        <v>13.77</v>
      </c>
    </row>
    <row r="1536" spans="1:7" x14ac:dyDescent="0.25">
      <c r="A1536" s="1">
        <v>42893</v>
      </c>
      <c r="B1536" s="2">
        <v>0.26383937499999999</v>
      </c>
      <c r="C1536">
        <v>3830</v>
      </c>
      <c r="D1536">
        <v>977</v>
      </c>
      <c r="E1536">
        <v>206.49</v>
      </c>
      <c r="F1536">
        <v>79.19</v>
      </c>
      <c r="G1536">
        <v>13.77</v>
      </c>
    </row>
    <row r="1537" spans="1:7" x14ac:dyDescent="0.25">
      <c r="A1537" s="1">
        <v>42893</v>
      </c>
      <c r="B1537" s="2">
        <v>0.26418641203703702</v>
      </c>
      <c r="C1537">
        <v>3830</v>
      </c>
      <c r="D1537">
        <v>977</v>
      </c>
      <c r="E1537">
        <v>206.54</v>
      </c>
      <c r="F1537">
        <v>79.209999999999994</v>
      </c>
      <c r="G1537">
        <v>13.78</v>
      </c>
    </row>
    <row r="1538" spans="1:7" x14ac:dyDescent="0.25">
      <c r="A1538" s="1">
        <v>42893</v>
      </c>
      <c r="B1538" s="2">
        <v>0.26453379629629631</v>
      </c>
      <c r="C1538">
        <v>3830</v>
      </c>
      <c r="D1538">
        <v>977</v>
      </c>
      <c r="E1538">
        <v>206.57</v>
      </c>
      <c r="F1538">
        <v>79.23</v>
      </c>
      <c r="G1538">
        <v>13.78</v>
      </c>
    </row>
    <row r="1539" spans="1:7" x14ac:dyDescent="0.25">
      <c r="A1539" s="1">
        <v>42893</v>
      </c>
      <c r="B1539" s="2">
        <v>0.26488100694444444</v>
      </c>
      <c r="C1539">
        <v>3830</v>
      </c>
      <c r="D1539">
        <v>977</v>
      </c>
      <c r="E1539">
        <v>206.62</v>
      </c>
      <c r="F1539">
        <v>79.25</v>
      </c>
      <c r="G1539">
        <v>13.78</v>
      </c>
    </row>
    <row r="1540" spans="1:7" x14ac:dyDescent="0.25">
      <c r="A1540" s="1">
        <v>42893</v>
      </c>
      <c r="B1540" s="2">
        <v>0.26522804398148148</v>
      </c>
      <c r="C1540">
        <v>3830</v>
      </c>
      <c r="D1540">
        <v>977</v>
      </c>
      <c r="E1540">
        <v>206.68</v>
      </c>
      <c r="F1540">
        <v>79.27</v>
      </c>
      <c r="G1540">
        <v>13.78</v>
      </c>
    </row>
    <row r="1541" spans="1:7" x14ac:dyDescent="0.25">
      <c r="A1541" s="1">
        <v>42893</v>
      </c>
      <c r="B1541" s="2">
        <v>0.26557542824074071</v>
      </c>
      <c r="C1541">
        <v>3830</v>
      </c>
      <c r="D1541">
        <v>977</v>
      </c>
      <c r="E1541">
        <v>206.74</v>
      </c>
      <c r="F1541">
        <v>79.3</v>
      </c>
      <c r="G1541">
        <v>13.78</v>
      </c>
    </row>
    <row r="1542" spans="1:7" x14ac:dyDescent="0.25">
      <c r="A1542" s="1">
        <v>42893</v>
      </c>
      <c r="B1542" s="2">
        <v>0.2659226388888889</v>
      </c>
      <c r="C1542">
        <v>3830</v>
      </c>
      <c r="D1542">
        <v>977</v>
      </c>
      <c r="E1542">
        <v>206.78</v>
      </c>
      <c r="F1542">
        <v>79.31</v>
      </c>
      <c r="G1542">
        <v>13.78</v>
      </c>
    </row>
    <row r="1543" spans="1:7" x14ac:dyDescent="0.25">
      <c r="A1543" s="1">
        <v>42893</v>
      </c>
      <c r="B1543" s="2">
        <v>0.26626967592592593</v>
      </c>
      <c r="C1543">
        <v>3830</v>
      </c>
      <c r="D1543">
        <v>977</v>
      </c>
      <c r="E1543">
        <v>206.86</v>
      </c>
      <c r="F1543">
        <v>79.349999999999994</v>
      </c>
      <c r="G1543">
        <v>13.78</v>
      </c>
    </row>
    <row r="1544" spans="1:7" x14ac:dyDescent="0.25">
      <c r="A1544" s="1">
        <v>42893</v>
      </c>
      <c r="B1544" s="2">
        <v>0.26661706018518522</v>
      </c>
      <c r="C1544">
        <v>3830</v>
      </c>
      <c r="D1544">
        <v>977</v>
      </c>
      <c r="E1544">
        <v>206.89</v>
      </c>
      <c r="F1544">
        <v>79.36</v>
      </c>
      <c r="G1544">
        <v>13.78</v>
      </c>
    </row>
    <row r="1545" spans="1:7" x14ac:dyDescent="0.25">
      <c r="A1545" s="1">
        <v>42893</v>
      </c>
      <c r="B1545" s="2">
        <v>0.2669640972222222</v>
      </c>
      <c r="C1545">
        <v>3830</v>
      </c>
      <c r="D1545">
        <v>977</v>
      </c>
      <c r="E1545">
        <v>206.96</v>
      </c>
      <c r="F1545">
        <v>79.39</v>
      </c>
      <c r="G1545">
        <v>13.78</v>
      </c>
    </row>
    <row r="1546" spans="1:7" x14ac:dyDescent="0.25">
      <c r="A1546" s="1">
        <v>42893</v>
      </c>
      <c r="B1546" s="2">
        <v>0.26731130787037038</v>
      </c>
      <c r="C1546">
        <v>3830</v>
      </c>
      <c r="D1546">
        <v>977</v>
      </c>
      <c r="E1546">
        <v>206.98</v>
      </c>
      <c r="F1546">
        <v>79.400000000000006</v>
      </c>
      <c r="G1546">
        <v>13.79</v>
      </c>
    </row>
    <row r="1547" spans="1:7" x14ac:dyDescent="0.25">
      <c r="A1547" s="1">
        <v>42893</v>
      </c>
      <c r="B1547" s="2">
        <v>0.26765869212962962</v>
      </c>
      <c r="C1547">
        <v>3830</v>
      </c>
      <c r="D1547">
        <v>977</v>
      </c>
      <c r="E1547">
        <v>207.04</v>
      </c>
      <c r="F1547">
        <v>79.42</v>
      </c>
      <c r="G1547">
        <v>13.79</v>
      </c>
    </row>
    <row r="1548" spans="1:7" x14ac:dyDescent="0.25">
      <c r="A1548" s="1">
        <v>42893</v>
      </c>
      <c r="B1548" s="2">
        <v>0.26800572916666665</v>
      </c>
      <c r="C1548">
        <v>3830</v>
      </c>
      <c r="D1548">
        <v>977</v>
      </c>
      <c r="E1548">
        <v>207.08</v>
      </c>
      <c r="F1548">
        <v>79.44</v>
      </c>
      <c r="G1548">
        <v>13.79</v>
      </c>
    </row>
    <row r="1549" spans="1:7" x14ac:dyDescent="0.25">
      <c r="A1549" s="1">
        <v>42893</v>
      </c>
      <c r="B1549" s="2">
        <v>0.26835311342592594</v>
      </c>
      <c r="C1549">
        <v>3830</v>
      </c>
      <c r="D1549">
        <v>977</v>
      </c>
      <c r="E1549">
        <v>207.15</v>
      </c>
      <c r="F1549">
        <v>79.47</v>
      </c>
      <c r="G1549">
        <v>13.79</v>
      </c>
    </row>
    <row r="1550" spans="1:7" x14ac:dyDescent="0.25">
      <c r="A1550" s="1">
        <v>42893</v>
      </c>
      <c r="B1550" s="2">
        <v>0.26870032407407407</v>
      </c>
      <c r="C1550">
        <v>3830</v>
      </c>
      <c r="D1550">
        <v>977</v>
      </c>
      <c r="E1550">
        <v>207.19</v>
      </c>
      <c r="F1550">
        <v>79.489999999999995</v>
      </c>
      <c r="G1550">
        <v>13.79</v>
      </c>
    </row>
    <row r="1551" spans="1:7" x14ac:dyDescent="0.25">
      <c r="A1551" s="1">
        <v>42893</v>
      </c>
      <c r="B1551" s="2">
        <v>0.26904734953703707</v>
      </c>
      <c r="C1551">
        <v>3830</v>
      </c>
      <c r="D1551">
        <v>977</v>
      </c>
      <c r="E1551">
        <v>207.27</v>
      </c>
      <c r="F1551">
        <v>79.52</v>
      </c>
      <c r="G1551">
        <v>13.79</v>
      </c>
    </row>
    <row r="1552" spans="1:7" x14ac:dyDescent="0.25">
      <c r="A1552" s="1">
        <v>42893</v>
      </c>
      <c r="B1552" s="2">
        <v>0.26939474537037039</v>
      </c>
      <c r="C1552">
        <v>3830</v>
      </c>
      <c r="D1552">
        <v>977</v>
      </c>
      <c r="E1552">
        <v>207.28</v>
      </c>
      <c r="F1552">
        <v>79.53</v>
      </c>
      <c r="G1552">
        <v>13.79</v>
      </c>
    </row>
    <row r="1553" spans="1:7" x14ac:dyDescent="0.25">
      <c r="A1553" s="1">
        <v>42893</v>
      </c>
      <c r="B1553" s="2">
        <v>0.26974177083333334</v>
      </c>
      <c r="C1553">
        <v>3830</v>
      </c>
      <c r="D1553">
        <v>977</v>
      </c>
      <c r="E1553">
        <v>207.35</v>
      </c>
      <c r="F1553">
        <v>79.56</v>
      </c>
      <c r="G1553">
        <v>13.79</v>
      </c>
    </row>
    <row r="1554" spans="1:7" x14ac:dyDescent="0.25">
      <c r="A1554" s="1">
        <v>42893</v>
      </c>
      <c r="B1554" s="2">
        <v>0.27008898148148147</v>
      </c>
      <c r="C1554">
        <v>3830</v>
      </c>
      <c r="D1554">
        <v>977</v>
      </c>
      <c r="E1554">
        <v>207.37</v>
      </c>
      <c r="F1554">
        <v>79.56</v>
      </c>
      <c r="G1554">
        <v>13.8</v>
      </c>
    </row>
    <row r="1555" spans="1:7" x14ac:dyDescent="0.25">
      <c r="A1555" s="1">
        <v>42893</v>
      </c>
      <c r="B1555" s="2">
        <v>0.27043637731481479</v>
      </c>
      <c r="C1555">
        <v>3830</v>
      </c>
      <c r="D1555">
        <v>977</v>
      </c>
      <c r="E1555">
        <v>207.44</v>
      </c>
      <c r="F1555">
        <v>79.59</v>
      </c>
      <c r="G1555">
        <v>13.8</v>
      </c>
    </row>
    <row r="1556" spans="1:7" x14ac:dyDescent="0.25">
      <c r="A1556" s="1">
        <v>42893</v>
      </c>
      <c r="B1556" s="2">
        <v>0.27078340277777779</v>
      </c>
      <c r="C1556">
        <v>3830</v>
      </c>
      <c r="D1556">
        <v>977</v>
      </c>
      <c r="E1556">
        <v>207.51</v>
      </c>
      <c r="F1556">
        <v>79.62</v>
      </c>
      <c r="G1556">
        <v>13.8</v>
      </c>
    </row>
    <row r="1557" spans="1:7" x14ac:dyDescent="0.25">
      <c r="A1557" s="1">
        <v>42893</v>
      </c>
      <c r="B1557" s="2">
        <v>0.27113061342592593</v>
      </c>
      <c r="C1557">
        <v>3830</v>
      </c>
      <c r="D1557">
        <v>977</v>
      </c>
      <c r="E1557">
        <v>207.58</v>
      </c>
      <c r="F1557">
        <v>79.650000000000006</v>
      </c>
      <c r="G1557">
        <v>13.8</v>
      </c>
    </row>
    <row r="1558" spans="1:7" x14ac:dyDescent="0.25">
      <c r="A1558" s="1">
        <v>42893</v>
      </c>
      <c r="B1558" s="2">
        <v>0.27147800925925925</v>
      </c>
      <c r="C1558">
        <v>3830</v>
      </c>
      <c r="D1558">
        <v>977</v>
      </c>
      <c r="E1558">
        <v>207.62</v>
      </c>
      <c r="F1558">
        <v>79.67</v>
      </c>
      <c r="G1558">
        <v>13.8</v>
      </c>
    </row>
    <row r="1559" spans="1:7" x14ac:dyDescent="0.25">
      <c r="A1559" s="1">
        <v>42893</v>
      </c>
      <c r="B1559" s="2">
        <v>0.27182503472222225</v>
      </c>
      <c r="C1559">
        <v>3830</v>
      </c>
      <c r="D1559">
        <v>977</v>
      </c>
      <c r="E1559">
        <v>207.68</v>
      </c>
      <c r="F1559">
        <v>79.69</v>
      </c>
      <c r="G1559">
        <v>13.8</v>
      </c>
    </row>
    <row r="1560" spans="1:7" x14ac:dyDescent="0.25">
      <c r="A1560" s="1">
        <v>42893</v>
      </c>
      <c r="B1560" s="2">
        <v>0.27217224537037038</v>
      </c>
      <c r="C1560">
        <v>3830</v>
      </c>
      <c r="D1560">
        <v>977</v>
      </c>
      <c r="E1560">
        <v>207.74</v>
      </c>
      <c r="F1560">
        <v>79.72</v>
      </c>
      <c r="G1560">
        <v>13.8</v>
      </c>
    </row>
    <row r="1561" spans="1:7" x14ac:dyDescent="0.25">
      <c r="A1561" s="1">
        <v>42893</v>
      </c>
      <c r="B1561" s="2">
        <v>0.2725196412037037</v>
      </c>
      <c r="C1561">
        <v>3830</v>
      </c>
      <c r="D1561">
        <v>977</v>
      </c>
      <c r="E1561">
        <v>207.79</v>
      </c>
      <c r="F1561">
        <v>79.739999999999995</v>
      </c>
      <c r="G1561">
        <v>13.8</v>
      </c>
    </row>
    <row r="1562" spans="1:7" x14ac:dyDescent="0.25">
      <c r="A1562" s="1">
        <v>42893</v>
      </c>
      <c r="B1562" s="2">
        <v>0.27286666666666665</v>
      </c>
      <c r="C1562">
        <v>3830</v>
      </c>
      <c r="D1562">
        <v>977</v>
      </c>
      <c r="E1562">
        <v>207.85</v>
      </c>
      <c r="F1562">
        <v>79.760000000000005</v>
      </c>
      <c r="G1562">
        <v>13.81</v>
      </c>
    </row>
    <row r="1563" spans="1:7" x14ac:dyDescent="0.25">
      <c r="A1563" s="1">
        <v>42893</v>
      </c>
      <c r="B1563" s="2">
        <v>0.27321387731481478</v>
      </c>
      <c r="C1563">
        <v>3830</v>
      </c>
      <c r="D1563">
        <v>977</v>
      </c>
      <c r="E1563">
        <v>207.92</v>
      </c>
      <c r="F1563">
        <v>79.790000000000006</v>
      </c>
      <c r="G1563">
        <v>13.81</v>
      </c>
    </row>
    <row r="1564" spans="1:7" x14ac:dyDescent="0.25">
      <c r="A1564" s="1">
        <v>42893</v>
      </c>
      <c r="B1564" s="2">
        <v>0.27356108796296297</v>
      </c>
      <c r="C1564">
        <v>3830</v>
      </c>
      <c r="D1564">
        <v>977</v>
      </c>
      <c r="E1564">
        <v>207.91</v>
      </c>
      <c r="F1564">
        <v>79.790000000000006</v>
      </c>
      <c r="G1564">
        <v>13.81</v>
      </c>
    </row>
    <row r="1565" spans="1:7" x14ac:dyDescent="0.25">
      <c r="A1565" s="1">
        <v>42893</v>
      </c>
      <c r="B1565" s="2">
        <v>0.2739082986111111</v>
      </c>
      <c r="C1565">
        <v>3830</v>
      </c>
      <c r="D1565">
        <v>977</v>
      </c>
      <c r="E1565">
        <v>207.99</v>
      </c>
      <c r="F1565">
        <v>79.819999999999993</v>
      </c>
      <c r="G1565">
        <v>13.81</v>
      </c>
    </row>
    <row r="1566" spans="1:7" x14ac:dyDescent="0.25">
      <c r="A1566" s="1">
        <v>42893</v>
      </c>
      <c r="B1566" s="2">
        <v>0.27425550925925929</v>
      </c>
      <c r="C1566">
        <v>3830</v>
      </c>
      <c r="D1566">
        <v>977</v>
      </c>
      <c r="E1566">
        <v>208.01</v>
      </c>
      <c r="F1566">
        <v>79.83</v>
      </c>
      <c r="G1566">
        <v>13.81</v>
      </c>
    </row>
    <row r="1567" spans="1:7" x14ac:dyDescent="0.25">
      <c r="A1567" s="1">
        <v>42893</v>
      </c>
      <c r="B1567" s="2">
        <v>0.27460271990740742</v>
      </c>
      <c r="C1567">
        <v>3830</v>
      </c>
      <c r="D1567">
        <v>977</v>
      </c>
      <c r="E1567">
        <v>208.1</v>
      </c>
      <c r="F1567">
        <v>79.87</v>
      </c>
      <c r="G1567">
        <v>13.81</v>
      </c>
    </row>
    <row r="1568" spans="1:7" x14ac:dyDescent="0.25">
      <c r="A1568" s="1">
        <v>42893</v>
      </c>
      <c r="B1568" s="2">
        <v>0.27494993055555556</v>
      </c>
      <c r="C1568">
        <v>3830</v>
      </c>
      <c r="D1568">
        <v>977</v>
      </c>
      <c r="E1568">
        <v>208.14</v>
      </c>
      <c r="F1568">
        <v>79.89</v>
      </c>
      <c r="G1568">
        <v>13.81</v>
      </c>
    </row>
    <row r="1569" spans="1:7" x14ac:dyDescent="0.25">
      <c r="A1569" s="1">
        <v>42893</v>
      </c>
      <c r="B1569" s="2">
        <v>0.27529714120370369</v>
      </c>
      <c r="C1569">
        <v>3830</v>
      </c>
      <c r="D1569">
        <v>977</v>
      </c>
      <c r="E1569">
        <v>208.2</v>
      </c>
      <c r="F1569">
        <v>79.91</v>
      </c>
      <c r="G1569">
        <v>13.81</v>
      </c>
    </row>
    <row r="1570" spans="1:7" x14ac:dyDescent="0.25">
      <c r="A1570" s="1">
        <v>42893</v>
      </c>
      <c r="B1570" s="2">
        <v>0.27564435185185182</v>
      </c>
      <c r="C1570">
        <v>3830</v>
      </c>
      <c r="D1570">
        <v>977</v>
      </c>
      <c r="E1570">
        <v>208.21</v>
      </c>
      <c r="F1570">
        <v>79.92</v>
      </c>
      <c r="G1570">
        <v>13.81</v>
      </c>
    </row>
    <row r="1571" spans="1:7" x14ac:dyDescent="0.25">
      <c r="A1571" s="1">
        <v>42893</v>
      </c>
      <c r="B1571" s="2">
        <v>0.27599156250000001</v>
      </c>
      <c r="C1571">
        <v>3830</v>
      </c>
      <c r="D1571">
        <v>977</v>
      </c>
      <c r="E1571">
        <v>208.27</v>
      </c>
      <c r="F1571">
        <v>79.94</v>
      </c>
      <c r="G1571">
        <v>13.82</v>
      </c>
    </row>
    <row r="1572" spans="1:7" x14ac:dyDescent="0.25">
      <c r="A1572" s="1">
        <v>42893</v>
      </c>
      <c r="B1572" s="2">
        <v>0.27633877314814814</v>
      </c>
      <c r="C1572">
        <v>3830</v>
      </c>
      <c r="D1572">
        <v>977</v>
      </c>
      <c r="E1572">
        <v>208.31</v>
      </c>
      <c r="F1572">
        <v>79.959999999999994</v>
      </c>
      <c r="G1572">
        <v>13.82</v>
      </c>
    </row>
    <row r="1573" spans="1:7" x14ac:dyDescent="0.25">
      <c r="A1573" s="1">
        <v>42893</v>
      </c>
      <c r="B1573" s="2">
        <v>0.27668598379629628</v>
      </c>
      <c r="C1573">
        <v>3830</v>
      </c>
      <c r="D1573">
        <v>977</v>
      </c>
      <c r="E1573">
        <v>208.39</v>
      </c>
      <c r="F1573">
        <v>79.989999999999995</v>
      </c>
      <c r="G1573">
        <v>13.82</v>
      </c>
    </row>
    <row r="1574" spans="1:7" x14ac:dyDescent="0.25">
      <c r="A1574" s="1">
        <v>42893</v>
      </c>
      <c r="B1574" s="2">
        <v>0.27703319444444446</v>
      </c>
      <c r="C1574">
        <v>3830</v>
      </c>
      <c r="D1574">
        <v>977</v>
      </c>
      <c r="E1574">
        <v>208.49</v>
      </c>
      <c r="F1574">
        <v>80.03</v>
      </c>
      <c r="G1574">
        <v>13.82</v>
      </c>
    </row>
    <row r="1575" spans="1:7" x14ac:dyDescent="0.25">
      <c r="A1575" s="1">
        <v>42893</v>
      </c>
      <c r="B1575" s="2">
        <v>0.2773802314814815</v>
      </c>
      <c r="C1575">
        <v>3830</v>
      </c>
      <c r="D1575">
        <v>977</v>
      </c>
      <c r="E1575">
        <v>208.47</v>
      </c>
      <c r="F1575">
        <v>80.03</v>
      </c>
      <c r="G1575">
        <v>13.82</v>
      </c>
    </row>
    <row r="1576" spans="1:7" x14ac:dyDescent="0.25">
      <c r="A1576" s="1">
        <v>42893</v>
      </c>
      <c r="B1576" s="2">
        <v>0.27772761574074073</v>
      </c>
      <c r="C1576">
        <v>3830</v>
      </c>
      <c r="D1576">
        <v>977</v>
      </c>
      <c r="E1576">
        <v>208.58</v>
      </c>
      <c r="F1576">
        <v>80.069999999999993</v>
      </c>
      <c r="G1576">
        <v>13.82</v>
      </c>
    </row>
    <row r="1577" spans="1:7" x14ac:dyDescent="0.25">
      <c r="A1577" s="1">
        <v>42893</v>
      </c>
      <c r="B1577" s="2">
        <v>0.27807482638888886</v>
      </c>
      <c r="C1577">
        <v>3830</v>
      </c>
      <c r="D1577">
        <v>977</v>
      </c>
      <c r="E1577">
        <v>208.61</v>
      </c>
      <c r="F1577">
        <v>80.08</v>
      </c>
      <c r="G1577">
        <v>13.82</v>
      </c>
    </row>
    <row r="1578" spans="1:7" x14ac:dyDescent="0.25">
      <c r="A1578" s="1">
        <v>42893</v>
      </c>
      <c r="B1578" s="2">
        <v>0.27842186342592595</v>
      </c>
      <c r="C1578">
        <v>3830</v>
      </c>
      <c r="D1578">
        <v>977</v>
      </c>
      <c r="E1578">
        <v>208.63</v>
      </c>
      <c r="F1578">
        <v>80.099999999999994</v>
      </c>
      <c r="G1578">
        <v>13.83</v>
      </c>
    </row>
    <row r="1579" spans="1:7" x14ac:dyDescent="0.25">
      <c r="A1579" s="1">
        <v>42893</v>
      </c>
      <c r="B1579" s="2">
        <v>0.27876924768518518</v>
      </c>
      <c r="C1579">
        <v>3830</v>
      </c>
      <c r="D1579">
        <v>977</v>
      </c>
      <c r="E1579">
        <v>208.67</v>
      </c>
      <c r="F1579">
        <v>80.11</v>
      </c>
      <c r="G1579">
        <v>13.83</v>
      </c>
    </row>
    <row r="1580" spans="1:7" x14ac:dyDescent="0.25">
      <c r="A1580" s="1">
        <v>42893</v>
      </c>
      <c r="B1580" s="2">
        <v>0.27911645833333337</v>
      </c>
      <c r="C1580">
        <v>3830</v>
      </c>
      <c r="D1580">
        <v>977</v>
      </c>
      <c r="E1580">
        <v>208.72</v>
      </c>
      <c r="F1580">
        <v>80.13</v>
      </c>
      <c r="G1580">
        <v>13.83</v>
      </c>
    </row>
    <row r="1581" spans="1:7" x14ac:dyDescent="0.25">
      <c r="A1581" s="1">
        <v>42893</v>
      </c>
      <c r="B1581" s="2">
        <v>0.27946349537037035</v>
      </c>
      <c r="C1581">
        <v>3830</v>
      </c>
      <c r="D1581">
        <v>977</v>
      </c>
      <c r="E1581">
        <v>208.84</v>
      </c>
      <c r="F1581">
        <v>80.180000000000007</v>
      </c>
      <c r="G1581">
        <v>13.83</v>
      </c>
    </row>
    <row r="1582" spans="1:7" x14ac:dyDescent="0.25">
      <c r="A1582" s="1">
        <v>42893</v>
      </c>
      <c r="B1582" s="2">
        <v>0.27981087962962964</v>
      </c>
      <c r="C1582">
        <v>3830</v>
      </c>
      <c r="D1582">
        <v>977</v>
      </c>
      <c r="E1582">
        <v>208.86</v>
      </c>
      <c r="F1582">
        <v>80.19</v>
      </c>
      <c r="G1582">
        <v>13.83</v>
      </c>
    </row>
    <row r="1583" spans="1:7" x14ac:dyDescent="0.25">
      <c r="A1583" s="1">
        <v>42893</v>
      </c>
      <c r="B1583" s="2">
        <v>0.28015809027777777</v>
      </c>
      <c r="C1583">
        <v>3830</v>
      </c>
      <c r="D1583">
        <v>977</v>
      </c>
      <c r="E1583">
        <v>208.94</v>
      </c>
      <c r="F1583">
        <v>80.22</v>
      </c>
      <c r="G1583">
        <v>13.83</v>
      </c>
    </row>
    <row r="1584" spans="1:7" x14ac:dyDescent="0.25">
      <c r="A1584" s="1">
        <v>42893</v>
      </c>
      <c r="B1584" s="2">
        <v>0.28050512731481481</v>
      </c>
      <c r="C1584">
        <v>3830</v>
      </c>
      <c r="D1584">
        <v>977</v>
      </c>
      <c r="E1584">
        <v>208.94</v>
      </c>
      <c r="F1584">
        <v>80.22</v>
      </c>
      <c r="G1584">
        <v>13.83</v>
      </c>
    </row>
    <row r="1585" spans="1:7" x14ac:dyDescent="0.25">
      <c r="A1585" s="1">
        <v>42893</v>
      </c>
      <c r="B1585" s="2">
        <v>0.28085251157407409</v>
      </c>
      <c r="C1585">
        <v>3830</v>
      </c>
      <c r="D1585">
        <v>977</v>
      </c>
      <c r="E1585">
        <v>209.02</v>
      </c>
      <c r="F1585">
        <v>80.25</v>
      </c>
      <c r="G1585">
        <v>13.83</v>
      </c>
    </row>
    <row r="1586" spans="1:7" x14ac:dyDescent="0.25">
      <c r="A1586" s="1">
        <v>42893</v>
      </c>
      <c r="B1586" s="2">
        <v>0.28119954861111113</v>
      </c>
      <c r="C1586">
        <v>3830</v>
      </c>
      <c r="D1586">
        <v>977</v>
      </c>
      <c r="E1586">
        <v>209.03</v>
      </c>
      <c r="F1586">
        <v>80.260000000000005</v>
      </c>
      <c r="G1586">
        <v>13.83</v>
      </c>
    </row>
    <row r="1587" spans="1:7" x14ac:dyDescent="0.25">
      <c r="A1587" s="1">
        <v>42893</v>
      </c>
      <c r="B1587" s="2">
        <v>0.28154675925925926</v>
      </c>
      <c r="C1587">
        <v>3830</v>
      </c>
      <c r="D1587">
        <v>977</v>
      </c>
      <c r="E1587">
        <v>209.09</v>
      </c>
      <c r="F1587">
        <v>80.290000000000006</v>
      </c>
      <c r="G1587">
        <v>13.83</v>
      </c>
    </row>
    <row r="1588" spans="1:7" x14ac:dyDescent="0.25">
      <c r="A1588" s="1">
        <v>42893</v>
      </c>
      <c r="B1588" s="2">
        <v>0.28189414351851855</v>
      </c>
      <c r="C1588">
        <v>3830</v>
      </c>
      <c r="D1588">
        <v>977</v>
      </c>
      <c r="E1588">
        <v>209.19</v>
      </c>
      <c r="F1588">
        <v>80.33</v>
      </c>
      <c r="G1588">
        <v>13.84</v>
      </c>
    </row>
    <row r="1589" spans="1:7" x14ac:dyDescent="0.25">
      <c r="A1589" s="1">
        <v>42893</v>
      </c>
      <c r="B1589" s="2">
        <v>0.28224118055555553</v>
      </c>
      <c r="C1589">
        <v>3830</v>
      </c>
      <c r="D1589">
        <v>977</v>
      </c>
      <c r="E1589">
        <v>209.22</v>
      </c>
      <c r="F1589">
        <v>80.34</v>
      </c>
      <c r="G1589">
        <v>13.84</v>
      </c>
    </row>
    <row r="1590" spans="1:7" x14ac:dyDescent="0.25">
      <c r="A1590" s="1">
        <v>42893</v>
      </c>
      <c r="B1590" s="2">
        <v>0.28258839120370371</v>
      </c>
      <c r="C1590">
        <v>3830</v>
      </c>
      <c r="D1590">
        <v>977</v>
      </c>
      <c r="E1590">
        <v>209.25</v>
      </c>
      <c r="F1590">
        <v>80.349999999999994</v>
      </c>
      <c r="G1590">
        <v>13.84</v>
      </c>
    </row>
    <row r="1591" spans="1:7" x14ac:dyDescent="0.25">
      <c r="A1591" s="1">
        <v>42893</v>
      </c>
      <c r="B1591" s="2">
        <v>0.28293577546296295</v>
      </c>
      <c r="C1591">
        <v>3830</v>
      </c>
      <c r="D1591">
        <v>977</v>
      </c>
      <c r="E1591">
        <v>209.3</v>
      </c>
      <c r="F1591">
        <v>80.37</v>
      </c>
      <c r="G1591">
        <v>13.84</v>
      </c>
    </row>
    <row r="1592" spans="1:7" x14ac:dyDescent="0.25">
      <c r="A1592" s="1">
        <v>42893</v>
      </c>
      <c r="B1592" s="2">
        <v>0.28328281249999998</v>
      </c>
      <c r="C1592">
        <v>3830</v>
      </c>
      <c r="D1592">
        <v>977</v>
      </c>
      <c r="E1592">
        <v>209.35</v>
      </c>
      <c r="F1592">
        <v>80.400000000000006</v>
      </c>
      <c r="G1592">
        <v>13.84</v>
      </c>
    </row>
    <row r="1593" spans="1:7" x14ac:dyDescent="0.25">
      <c r="A1593" s="1">
        <v>42893</v>
      </c>
      <c r="B1593" s="2">
        <v>0.28363002314814817</v>
      </c>
      <c r="C1593">
        <v>3830</v>
      </c>
      <c r="D1593">
        <v>977</v>
      </c>
      <c r="E1593">
        <v>209.38</v>
      </c>
      <c r="F1593">
        <v>80.41</v>
      </c>
      <c r="G1593">
        <v>13.84</v>
      </c>
    </row>
    <row r="1594" spans="1:7" x14ac:dyDescent="0.25">
      <c r="A1594" s="1">
        <v>42893</v>
      </c>
      <c r="B1594" s="2">
        <v>0.2839774074074074</v>
      </c>
      <c r="C1594">
        <v>3830</v>
      </c>
      <c r="D1594">
        <v>977</v>
      </c>
      <c r="E1594">
        <v>209.45</v>
      </c>
      <c r="F1594">
        <v>80.44</v>
      </c>
      <c r="G1594">
        <v>13.84</v>
      </c>
    </row>
    <row r="1595" spans="1:7" x14ac:dyDescent="0.25">
      <c r="A1595" s="1">
        <v>42893</v>
      </c>
      <c r="B1595" s="2">
        <v>0.28432444444444444</v>
      </c>
      <c r="C1595">
        <v>3830</v>
      </c>
      <c r="D1595">
        <v>977</v>
      </c>
      <c r="E1595">
        <v>209.49</v>
      </c>
      <c r="F1595">
        <v>80.45</v>
      </c>
      <c r="G1595">
        <v>13.84</v>
      </c>
    </row>
    <row r="1596" spans="1:7" x14ac:dyDescent="0.25">
      <c r="A1596" s="1">
        <v>42893</v>
      </c>
      <c r="B1596" s="2">
        <v>0.28467165509259257</v>
      </c>
      <c r="C1596">
        <v>3830</v>
      </c>
      <c r="D1596">
        <v>977</v>
      </c>
      <c r="E1596">
        <v>209.57</v>
      </c>
      <c r="F1596">
        <v>80.489999999999995</v>
      </c>
      <c r="G1596">
        <v>13.84</v>
      </c>
    </row>
    <row r="1597" spans="1:7" x14ac:dyDescent="0.25">
      <c r="A1597" s="1">
        <v>42893</v>
      </c>
      <c r="B1597" s="2">
        <v>0.2850188657407407</v>
      </c>
      <c r="C1597">
        <v>3830</v>
      </c>
      <c r="D1597">
        <v>977</v>
      </c>
      <c r="E1597">
        <v>209.62</v>
      </c>
      <c r="F1597">
        <v>80.510000000000005</v>
      </c>
      <c r="G1597">
        <v>13.84</v>
      </c>
    </row>
    <row r="1598" spans="1:7" x14ac:dyDescent="0.25">
      <c r="A1598" s="1">
        <v>42893</v>
      </c>
      <c r="B1598" s="2">
        <v>0.28536607638888889</v>
      </c>
      <c r="C1598">
        <v>3830</v>
      </c>
      <c r="D1598">
        <v>977</v>
      </c>
      <c r="E1598">
        <v>209.64</v>
      </c>
      <c r="F1598">
        <v>80.52</v>
      </c>
      <c r="G1598">
        <v>13.85</v>
      </c>
    </row>
    <row r="1599" spans="1:7" x14ac:dyDescent="0.25">
      <c r="A1599" s="1">
        <v>42893</v>
      </c>
      <c r="B1599" s="2">
        <v>0.28571328703703702</v>
      </c>
      <c r="C1599">
        <v>3830</v>
      </c>
      <c r="D1599">
        <v>977</v>
      </c>
      <c r="E1599">
        <v>209.69</v>
      </c>
      <c r="F1599">
        <v>80.540000000000006</v>
      </c>
      <c r="G1599">
        <v>13.85</v>
      </c>
    </row>
    <row r="1600" spans="1:7" x14ac:dyDescent="0.25">
      <c r="A1600" s="1">
        <v>42893</v>
      </c>
      <c r="B1600" s="2">
        <v>0.28606049768518521</v>
      </c>
      <c r="C1600">
        <v>3830</v>
      </c>
      <c r="D1600">
        <v>977</v>
      </c>
      <c r="E1600">
        <v>209.74</v>
      </c>
      <c r="F1600">
        <v>80.56</v>
      </c>
      <c r="G1600">
        <v>13.85</v>
      </c>
    </row>
    <row r="1601" spans="1:7" x14ac:dyDescent="0.25">
      <c r="A1601" s="1">
        <v>42893</v>
      </c>
      <c r="B1601" s="2">
        <v>0.28640769675925926</v>
      </c>
      <c r="C1601">
        <v>3830</v>
      </c>
      <c r="D1601">
        <v>977</v>
      </c>
      <c r="E1601">
        <v>209.8</v>
      </c>
      <c r="F1601">
        <v>80.58</v>
      </c>
      <c r="G1601">
        <v>13.85</v>
      </c>
    </row>
    <row r="1602" spans="1:7" x14ac:dyDescent="0.25">
      <c r="A1602" s="1">
        <v>42893</v>
      </c>
      <c r="B1602" s="2">
        <v>0.28675490740740739</v>
      </c>
      <c r="C1602">
        <v>3830</v>
      </c>
      <c r="D1602">
        <v>977</v>
      </c>
      <c r="E1602">
        <v>209.84</v>
      </c>
      <c r="F1602">
        <v>80.599999999999994</v>
      </c>
      <c r="G1602">
        <v>13.85</v>
      </c>
    </row>
    <row r="1603" spans="1:7" x14ac:dyDescent="0.25">
      <c r="A1603" s="1">
        <v>42893</v>
      </c>
      <c r="B1603" s="2">
        <v>0.28710211805555558</v>
      </c>
      <c r="C1603">
        <v>3830</v>
      </c>
      <c r="D1603">
        <v>977</v>
      </c>
      <c r="E1603">
        <v>209.89</v>
      </c>
      <c r="F1603">
        <v>80.62</v>
      </c>
      <c r="G1603">
        <v>13.85</v>
      </c>
    </row>
    <row r="1604" spans="1:7" x14ac:dyDescent="0.25">
      <c r="A1604" s="1">
        <v>42893</v>
      </c>
      <c r="B1604" s="2">
        <v>0.28744932870370371</v>
      </c>
      <c r="C1604">
        <v>3830</v>
      </c>
      <c r="D1604">
        <v>977</v>
      </c>
      <c r="E1604">
        <v>209.93</v>
      </c>
      <c r="F1604">
        <v>80.64</v>
      </c>
      <c r="G1604">
        <v>13.85</v>
      </c>
    </row>
    <row r="1605" spans="1:7" x14ac:dyDescent="0.25">
      <c r="A1605" s="1">
        <v>42893</v>
      </c>
      <c r="B1605" s="2">
        <v>0.28779653935185184</v>
      </c>
      <c r="C1605">
        <v>3830</v>
      </c>
      <c r="D1605">
        <v>977</v>
      </c>
      <c r="E1605">
        <v>210.02</v>
      </c>
      <c r="F1605">
        <v>80.67</v>
      </c>
      <c r="G1605">
        <v>13.85</v>
      </c>
    </row>
    <row r="1606" spans="1:7" x14ac:dyDescent="0.25">
      <c r="A1606" s="1">
        <v>42893</v>
      </c>
      <c r="B1606" s="2">
        <v>0.28814374999999998</v>
      </c>
      <c r="C1606">
        <v>3830</v>
      </c>
      <c r="D1606">
        <v>977</v>
      </c>
      <c r="E1606">
        <v>210.01</v>
      </c>
      <c r="F1606">
        <v>80.67</v>
      </c>
      <c r="G1606">
        <v>13.85</v>
      </c>
    </row>
    <row r="1607" spans="1:7" x14ac:dyDescent="0.25">
      <c r="A1607" s="1">
        <v>42893</v>
      </c>
      <c r="B1607" s="2">
        <v>0.28849096064814811</v>
      </c>
      <c r="C1607">
        <v>3830</v>
      </c>
      <c r="D1607">
        <v>977</v>
      </c>
      <c r="E1607">
        <v>210.12</v>
      </c>
      <c r="F1607">
        <v>80.72</v>
      </c>
      <c r="G1607">
        <v>13.85</v>
      </c>
    </row>
    <row r="1608" spans="1:7" x14ac:dyDescent="0.25">
      <c r="A1608" s="1">
        <v>42893</v>
      </c>
      <c r="B1608" s="2">
        <v>0.2888379976851852</v>
      </c>
      <c r="C1608">
        <v>3830</v>
      </c>
      <c r="D1608">
        <v>977</v>
      </c>
      <c r="E1608">
        <v>210.16</v>
      </c>
      <c r="F1608">
        <v>80.73</v>
      </c>
      <c r="G1608">
        <v>13.86</v>
      </c>
    </row>
    <row r="1609" spans="1:7" x14ac:dyDescent="0.25">
      <c r="A1609" s="1">
        <v>42893</v>
      </c>
      <c r="B1609" s="2">
        <v>0.28918538194444443</v>
      </c>
      <c r="C1609">
        <v>3830</v>
      </c>
      <c r="D1609">
        <v>977</v>
      </c>
      <c r="E1609">
        <v>210.19</v>
      </c>
      <c r="F1609">
        <v>80.75</v>
      </c>
      <c r="G1609">
        <v>13.86</v>
      </c>
    </row>
    <row r="1610" spans="1:7" x14ac:dyDescent="0.25">
      <c r="A1610" s="1">
        <v>42893</v>
      </c>
      <c r="B1610" s="2">
        <v>0.28953259259259262</v>
      </c>
      <c r="C1610">
        <v>3830</v>
      </c>
      <c r="D1610">
        <v>977</v>
      </c>
      <c r="E1610">
        <v>210.23</v>
      </c>
      <c r="F1610">
        <v>80.760000000000005</v>
      </c>
      <c r="G1610">
        <v>13.86</v>
      </c>
    </row>
    <row r="1611" spans="1:7" x14ac:dyDescent="0.25">
      <c r="A1611" s="1">
        <v>42893</v>
      </c>
      <c r="B1611" s="2">
        <v>0.2898796296296296</v>
      </c>
      <c r="C1611">
        <v>3830</v>
      </c>
      <c r="D1611">
        <v>977</v>
      </c>
      <c r="E1611">
        <v>210.29</v>
      </c>
      <c r="F1611">
        <v>80.790000000000006</v>
      </c>
      <c r="G1611">
        <v>13.86</v>
      </c>
    </row>
    <row r="1612" spans="1:7" x14ac:dyDescent="0.25">
      <c r="A1612" s="1">
        <v>42893</v>
      </c>
      <c r="B1612" s="2">
        <v>0.29022701388888889</v>
      </c>
      <c r="C1612">
        <v>3830</v>
      </c>
      <c r="D1612">
        <v>977</v>
      </c>
      <c r="E1612">
        <v>210.29</v>
      </c>
      <c r="F1612">
        <v>80.790000000000006</v>
      </c>
      <c r="G1612">
        <v>13.86</v>
      </c>
    </row>
    <row r="1613" spans="1:7" x14ac:dyDescent="0.25">
      <c r="A1613" s="1">
        <v>42893</v>
      </c>
      <c r="B1613" s="2">
        <v>0.29057422453703702</v>
      </c>
      <c r="C1613">
        <v>3830</v>
      </c>
      <c r="D1613">
        <v>977</v>
      </c>
      <c r="E1613">
        <v>210.37</v>
      </c>
      <c r="F1613">
        <v>80.819999999999993</v>
      </c>
      <c r="G1613">
        <v>13.86</v>
      </c>
    </row>
    <row r="1614" spans="1:7" x14ac:dyDescent="0.25">
      <c r="A1614" s="1">
        <v>42893</v>
      </c>
      <c r="B1614" s="2">
        <v>0.29092126157407411</v>
      </c>
      <c r="C1614">
        <v>3830</v>
      </c>
      <c r="D1614">
        <v>977</v>
      </c>
      <c r="E1614">
        <v>210.4</v>
      </c>
      <c r="F1614">
        <v>80.84</v>
      </c>
      <c r="G1614">
        <v>13.86</v>
      </c>
    </row>
    <row r="1615" spans="1:7" x14ac:dyDescent="0.25">
      <c r="A1615" s="1">
        <v>42893</v>
      </c>
      <c r="B1615" s="2">
        <v>0.29126864583333334</v>
      </c>
      <c r="C1615">
        <v>3830</v>
      </c>
      <c r="D1615">
        <v>977</v>
      </c>
      <c r="E1615">
        <v>210.44</v>
      </c>
      <c r="F1615">
        <v>80.86</v>
      </c>
      <c r="G1615">
        <v>13.86</v>
      </c>
    </row>
    <row r="1616" spans="1:7" x14ac:dyDescent="0.25">
      <c r="A1616" s="1">
        <v>42893</v>
      </c>
      <c r="B1616" s="2">
        <v>0.29161585648148147</v>
      </c>
      <c r="C1616">
        <v>3830</v>
      </c>
      <c r="D1616">
        <v>977</v>
      </c>
      <c r="E1616">
        <v>210.51</v>
      </c>
      <c r="F1616">
        <v>80.88</v>
      </c>
      <c r="G1616">
        <v>13.86</v>
      </c>
    </row>
    <row r="1617" spans="1:7" x14ac:dyDescent="0.25">
      <c r="A1617" s="1">
        <v>42893</v>
      </c>
      <c r="B1617" s="2">
        <v>0.29196289351851851</v>
      </c>
      <c r="C1617">
        <v>3830</v>
      </c>
      <c r="D1617">
        <v>977</v>
      </c>
      <c r="E1617">
        <v>210.61</v>
      </c>
      <c r="F1617">
        <v>80.92</v>
      </c>
      <c r="G1617">
        <v>13.86</v>
      </c>
    </row>
    <row r="1618" spans="1:7" x14ac:dyDescent="0.25">
      <c r="A1618" s="1">
        <v>42893</v>
      </c>
      <c r="B1618" s="2">
        <v>0.29231027777777779</v>
      </c>
      <c r="C1618">
        <v>3830</v>
      </c>
      <c r="D1618">
        <v>977</v>
      </c>
      <c r="E1618">
        <v>210.63</v>
      </c>
      <c r="F1618">
        <v>80.930000000000007</v>
      </c>
      <c r="G1618">
        <v>13.87</v>
      </c>
    </row>
    <row r="1619" spans="1:7" x14ac:dyDescent="0.25">
      <c r="A1619" s="1">
        <v>42893</v>
      </c>
      <c r="B1619" s="2">
        <v>0.29265731481481483</v>
      </c>
      <c r="C1619">
        <v>3830</v>
      </c>
      <c r="D1619">
        <v>977</v>
      </c>
      <c r="E1619">
        <v>210.66</v>
      </c>
      <c r="F1619">
        <v>80.94</v>
      </c>
      <c r="G1619">
        <v>13.87</v>
      </c>
    </row>
    <row r="1620" spans="1:7" x14ac:dyDescent="0.25">
      <c r="A1620" s="1">
        <v>42893</v>
      </c>
      <c r="B1620" s="2">
        <v>0.29300452546296296</v>
      </c>
      <c r="C1620">
        <v>3830</v>
      </c>
      <c r="D1620">
        <v>977</v>
      </c>
      <c r="E1620">
        <v>210.68</v>
      </c>
      <c r="F1620">
        <v>80.95</v>
      </c>
      <c r="G1620">
        <v>13.87</v>
      </c>
    </row>
    <row r="1621" spans="1:7" x14ac:dyDescent="0.25">
      <c r="A1621" s="1">
        <v>42893</v>
      </c>
      <c r="B1621" s="2">
        <v>0.29335190972222219</v>
      </c>
      <c r="C1621">
        <v>3830</v>
      </c>
      <c r="D1621">
        <v>977</v>
      </c>
      <c r="E1621">
        <v>210.76</v>
      </c>
      <c r="F1621">
        <v>80.989999999999995</v>
      </c>
      <c r="G1621">
        <v>13.87</v>
      </c>
    </row>
    <row r="1622" spans="1:7" x14ac:dyDescent="0.25">
      <c r="A1622" s="1">
        <v>42893</v>
      </c>
      <c r="B1622" s="2">
        <v>0.29369894675925928</v>
      </c>
      <c r="C1622">
        <v>3830</v>
      </c>
      <c r="D1622">
        <v>977</v>
      </c>
      <c r="E1622">
        <v>210.79</v>
      </c>
      <c r="F1622">
        <v>81</v>
      </c>
      <c r="G1622">
        <v>13.87</v>
      </c>
    </row>
    <row r="1623" spans="1:7" x14ac:dyDescent="0.25">
      <c r="A1623" s="1">
        <v>42893</v>
      </c>
      <c r="B1623" s="2">
        <v>0.29404615740740742</v>
      </c>
      <c r="C1623">
        <v>3830</v>
      </c>
      <c r="D1623">
        <v>977</v>
      </c>
      <c r="E1623">
        <v>210.87</v>
      </c>
      <c r="F1623">
        <v>81.03</v>
      </c>
      <c r="G1623">
        <v>13.87</v>
      </c>
    </row>
    <row r="1624" spans="1:7" x14ac:dyDescent="0.25">
      <c r="A1624" s="1">
        <v>42893</v>
      </c>
      <c r="B1624" s="2">
        <v>0.2943935416666667</v>
      </c>
      <c r="C1624">
        <v>3830</v>
      </c>
      <c r="D1624">
        <v>977</v>
      </c>
      <c r="E1624">
        <v>210.88</v>
      </c>
      <c r="F1624">
        <v>81.040000000000006</v>
      </c>
      <c r="G1624">
        <v>13.87</v>
      </c>
    </row>
    <row r="1625" spans="1:7" x14ac:dyDescent="0.25">
      <c r="A1625" s="1">
        <v>42893</v>
      </c>
      <c r="B1625" s="2">
        <v>0.29474057870370368</v>
      </c>
      <c r="C1625">
        <v>3830</v>
      </c>
      <c r="D1625">
        <v>977</v>
      </c>
      <c r="E1625">
        <v>210.93</v>
      </c>
      <c r="F1625">
        <v>81.06</v>
      </c>
      <c r="G1625">
        <v>13.87</v>
      </c>
    </row>
    <row r="1626" spans="1:7" x14ac:dyDescent="0.25">
      <c r="A1626" s="1">
        <v>42893</v>
      </c>
      <c r="B1626" s="2">
        <v>0.29508778935185181</v>
      </c>
      <c r="C1626">
        <v>3830</v>
      </c>
      <c r="D1626">
        <v>977</v>
      </c>
      <c r="E1626">
        <v>211.03</v>
      </c>
      <c r="F1626">
        <v>81.099999999999994</v>
      </c>
      <c r="G1626">
        <v>13.87</v>
      </c>
    </row>
    <row r="1627" spans="1:7" x14ac:dyDescent="0.25">
      <c r="A1627" s="1">
        <v>42893</v>
      </c>
      <c r="B1627" s="2">
        <v>0.2954351736111111</v>
      </c>
      <c r="C1627">
        <v>3830</v>
      </c>
      <c r="D1627">
        <v>977</v>
      </c>
      <c r="E1627">
        <v>211.05</v>
      </c>
      <c r="F1627">
        <v>81.11</v>
      </c>
      <c r="G1627">
        <v>13.88</v>
      </c>
    </row>
    <row r="1628" spans="1:7" x14ac:dyDescent="0.25">
      <c r="A1628" s="1">
        <v>42893</v>
      </c>
      <c r="B1628" s="2">
        <v>0.29578221064814814</v>
      </c>
      <c r="C1628">
        <v>3830</v>
      </c>
      <c r="D1628">
        <v>977</v>
      </c>
      <c r="E1628">
        <v>211.11</v>
      </c>
      <c r="F1628">
        <v>81.13</v>
      </c>
      <c r="G1628">
        <v>13.88</v>
      </c>
    </row>
    <row r="1629" spans="1:7" x14ac:dyDescent="0.25">
      <c r="A1629" s="1">
        <v>42893</v>
      </c>
      <c r="B1629" s="2">
        <v>0.29612942129629632</v>
      </c>
      <c r="C1629">
        <v>3830</v>
      </c>
      <c r="D1629">
        <v>977</v>
      </c>
      <c r="E1629">
        <v>211.14</v>
      </c>
      <c r="F1629">
        <v>81.150000000000006</v>
      </c>
      <c r="G1629">
        <v>13.88</v>
      </c>
    </row>
    <row r="1630" spans="1:7" x14ac:dyDescent="0.25">
      <c r="A1630" s="1">
        <v>42893</v>
      </c>
      <c r="B1630" s="2">
        <v>0.29647663194444446</v>
      </c>
      <c r="C1630">
        <v>3830</v>
      </c>
      <c r="D1630">
        <v>977</v>
      </c>
      <c r="E1630">
        <v>211.21</v>
      </c>
      <c r="F1630">
        <v>81.17</v>
      </c>
      <c r="G1630">
        <v>13.88</v>
      </c>
    </row>
    <row r="1631" spans="1:7" x14ac:dyDescent="0.25">
      <c r="A1631" s="1">
        <v>42893</v>
      </c>
      <c r="B1631" s="2">
        <v>0.29682384259259259</v>
      </c>
      <c r="C1631">
        <v>3830</v>
      </c>
      <c r="D1631">
        <v>977</v>
      </c>
      <c r="E1631">
        <v>211.26</v>
      </c>
      <c r="F1631">
        <v>81.19</v>
      </c>
      <c r="G1631">
        <v>13.88</v>
      </c>
    </row>
    <row r="1632" spans="1:7" x14ac:dyDescent="0.25">
      <c r="A1632" s="1">
        <v>42893</v>
      </c>
      <c r="B1632" s="2">
        <v>0.29717105324074072</v>
      </c>
      <c r="C1632">
        <v>3830</v>
      </c>
      <c r="D1632">
        <v>977</v>
      </c>
      <c r="E1632">
        <v>211.29</v>
      </c>
      <c r="F1632">
        <v>81.209999999999994</v>
      </c>
      <c r="G1632">
        <v>13.88</v>
      </c>
    </row>
    <row r="1633" spans="1:7" x14ac:dyDescent="0.25">
      <c r="A1633" s="1">
        <v>42893</v>
      </c>
      <c r="B1633" s="2">
        <v>0.29751826388888886</v>
      </c>
      <c r="C1633">
        <v>3830</v>
      </c>
      <c r="D1633">
        <v>977</v>
      </c>
      <c r="E1633">
        <v>211.35</v>
      </c>
      <c r="F1633">
        <v>81.23</v>
      </c>
      <c r="G1633">
        <v>13.88</v>
      </c>
    </row>
    <row r="1634" spans="1:7" x14ac:dyDescent="0.25">
      <c r="A1634" s="1">
        <v>42893</v>
      </c>
      <c r="B1634" s="2">
        <v>0.29786547453703704</v>
      </c>
      <c r="C1634">
        <v>3830</v>
      </c>
      <c r="D1634">
        <v>977</v>
      </c>
      <c r="E1634">
        <v>211.4</v>
      </c>
      <c r="F1634">
        <v>81.25</v>
      </c>
      <c r="G1634">
        <v>13.88</v>
      </c>
    </row>
    <row r="1635" spans="1:7" x14ac:dyDescent="0.25">
      <c r="A1635" s="1">
        <v>42893</v>
      </c>
      <c r="B1635" s="2">
        <v>0.29821268518518518</v>
      </c>
      <c r="C1635">
        <v>3830</v>
      </c>
      <c r="D1635">
        <v>977</v>
      </c>
      <c r="E1635">
        <v>211.41</v>
      </c>
      <c r="F1635">
        <v>81.260000000000005</v>
      </c>
      <c r="G1635">
        <v>13.88</v>
      </c>
    </row>
    <row r="1636" spans="1:7" x14ac:dyDescent="0.25">
      <c r="A1636" s="1">
        <v>42893</v>
      </c>
      <c r="B1636" s="2">
        <v>0.29855989583333337</v>
      </c>
      <c r="C1636">
        <v>3830</v>
      </c>
      <c r="D1636">
        <v>977</v>
      </c>
      <c r="E1636">
        <v>211.42</v>
      </c>
      <c r="F1636">
        <v>81.27</v>
      </c>
      <c r="G1636">
        <v>13.89</v>
      </c>
    </row>
    <row r="1637" spans="1:7" x14ac:dyDescent="0.25">
      <c r="A1637" s="1">
        <v>42893</v>
      </c>
      <c r="B1637" s="2">
        <v>0.2989071064814815</v>
      </c>
      <c r="C1637">
        <v>3830</v>
      </c>
      <c r="D1637">
        <v>977</v>
      </c>
      <c r="E1637">
        <v>211.5</v>
      </c>
      <c r="F1637">
        <v>81.3</v>
      </c>
      <c r="G1637">
        <v>13.89</v>
      </c>
    </row>
    <row r="1638" spans="1:7" x14ac:dyDescent="0.25">
      <c r="A1638" s="1">
        <v>42893</v>
      </c>
      <c r="B1638" s="2">
        <v>0.29925431712962963</v>
      </c>
      <c r="C1638">
        <v>3830</v>
      </c>
      <c r="D1638">
        <v>977</v>
      </c>
      <c r="E1638">
        <v>211.56</v>
      </c>
      <c r="F1638">
        <v>81.319999999999993</v>
      </c>
      <c r="G1638">
        <v>13.89</v>
      </c>
    </row>
    <row r="1639" spans="1:7" x14ac:dyDescent="0.25">
      <c r="A1639" s="1">
        <v>42893</v>
      </c>
      <c r="B1639" s="2">
        <v>0.29960152777777777</v>
      </c>
      <c r="C1639">
        <v>3830</v>
      </c>
      <c r="D1639">
        <v>977</v>
      </c>
      <c r="E1639">
        <v>211.65</v>
      </c>
      <c r="F1639">
        <v>81.36</v>
      </c>
      <c r="G1639">
        <v>13.89</v>
      </c>
    </row>
    <row r="1640" spans="1:7" x14ac:dyDescent="0.25">
      <c r="A1640" s="1">
        <v>42893</v>
      </c>
      <c r="B1640" s="2">
        <v>0.2999487384259259</v>
      </c>
      <c r="C1640">
        <v>3830</v>
      </c>
      <c r="D1640">
        <v>977</v>
      </c>
      <c r="E1640">
        <v>211.66</v>
      </c>
      <c r="F1640">
        <v>81.37</v>
      </c>
      <c r="G1640">
        <v>13.89</v>
      </c>
    </row>
    <row r="1641" spans="1:7" x14ac:dyDescent="0.25">
      <c r="A1641" s="1">
        <v>42893</v>
      </c>
      <c r="B1641" s="2">
        <v>0.3002957638888889</v>
      </c>
      <c r="C1641">
        <v>3830</v>
      </c>
      <c r="D1641">
        <v>977</v>
      </c>
      <c r="E1641">
        <v>211.7</v>
      </c>
      <c r="F1641">
        <v>81.38</v>
      </c>
      <c r="G1641">
        <v>13.89</v>
      </c>
    </row>
    <row r="1642" spans="1:7" x14ac:dyDescent="0.25">
      <c r="A1642" s="1">
        <v>42893</v>
      </c>
      <c r="B1642" s="2">
        <v>0.30064315972222222</v>
      </c>
      <c r="C1642">
        <v>3830</v>
      </c>
      <c r="D1642">
        <v>977</v>
      </c>
      <c r="E1642">
        <v>211.78</v>
      </c>
      <c r="F1642">
        <v>81.41</v>
      </c>
      <c r="G1642">
        <v>13.89</v>
      </c>
    </row>
    <row r="1643" spans="1:7" x14ac:dyDescent="0.25">
      <c r="A1643" s="1">
        <v>42893</v>
      </c>
      <c r="B1643" s="2">
        <v>0.30099037037037035</v>
      </c>
      <c r="C1643">
        <v>3830</v>
      </c>
      <c r="D1643">
        <v>977</v>
      </c>
      <c r="E1643">
        <v>211.79</v>
      </c>
      <c r="F1643">
        <v>81.42</v>
      </c>
      <c r="G1643">
        <v>13.89</v>
      </c>
    </row>
    <row r="1644" spans="1:7" x14ac:dyDescent="0.25">
      <c r="A1644" s="1">
        <v>42893</v>
      </c>
      <c r="B1644" s="2">
        <v>0.30133739583333335</v>
      </c>
      <c r="C1644">
        <v>3830</v>
      </c>
      <c r="D1644">
        <v>977</v>
      </c>
      <c r="E1644">
        <v>211.85</v>
      </c>
      <c r="F1644">
        <v>81.44</v>
      </c>
      <c r="G1644">
        <v>13.89</v>
      </c>
    </row>
    <row r="1645" spans="1:7" x14ac:dyDescent="0.25">
      <c r="A1645" s="1">
        <v>42893</v>
      </c>
      <c r="B1645" s="2">
        <v>0.30168479166666667</v>
      </c>
      <c r="C1645">
        <v>3830</v>
      </c>
      <c r="D1645">
        <v>977</v>
      </c>
      <c r="E1645">
        <v>211.93</v>
      </c>
      <c r="F1645">
        <v>81.47</v>
      </c>
      <c r="G1645">
        <v>13.89</v>
      </c>
    </row>
    <row r="1646" spans="1:7" x14ac:dyDescent="0.25">
      <c r="A1646" s="1">
        <v>42893</v>
      </c>
      <c r="B1646" s="2">
        <v>0.30203200231481481</v>
      </c>
      <c r="C1646">
        <v>3830</v>
      </c>
      <c r="D1646">
        <v>977</v>
      </c>
      <c r="E1646">
        <v>211.97</v>
      </c>
      <c r="F1646">
        <v>81.489999999999995</v>
      </c>
      <c r="G1646">
        <v>13.9</v>
      </c>
    </row>
    <row r="1647" spans="1:7" x14ac:dyDescent="0.25">
      <c r="A1647" s="1">
        <v>42893</v>
      </c>
      <c r="B1647" s="2">
        <v>0.30237921296296294</v>
      </c>
      <c r="C1647">
        <v>3830</v>
      </c>
      <c r="D1647">
        <v>977</v>
      </c>
      <c r="E1647">
        <v>211.96</v>
      </c>
      <c r="F1647">
        <v>81.489999999999995</v>
      </c>
      <c r="G1647">
        <v>13.9</v>
      </c>
    </row>
    <row r="1648" spans="1:7" x14ac:dyDescent="0.25">
      <c r="A1648" s="1">
        <v>42893</v>
      </c>
      <c r="B1648" s="2">
        <v>0.30272642361111113</v>
      </c>
      <c r="C1648">
        <v>3830</v>
      </c>
      <c r="D1648">
        <v>977</v>
      </c>
      <c r="E1648">
        <v>212.08</v>
      </c>
      <c r="F1648">
        <v>81.540000000000006</v>
      </c>
      <c r="G1648">
        <v>13.9</v>
      </c>
    </row>
    <row r="1649" spans="1:7" x14ac:dyDescent="0.25">
      <c r="A1649" s="1">
        <v>42893</v>
      </c>
      <c r="B1649" s="2">
        <v>0.30307363425925926</v>
      </c>
      <c r="C1649">
        <v>3830</v>
      </c>
      <c r="D1649">
        <v>977</v>
      </c>
      <c r="E1649">
        <v>212.09</v>
      </c>
      <c r="F1649">
        <v>81.540000000000006</v>
      </c>
      <c r="G1649">
        <v>13.9</v>
      </c>
    </row>
    <row r="1650" spans="1:7" x14ac:dyDescent="0.25">
      <c r="A1650" s="1">
        <v>42893</v>
      </c>
      <c r="B1650" s="2">
        <v>0.30342084490740739</v>
      </c>
      <c r="C1650">
        <v>3830</v>
      </c>
      <c r="D1650">
        <v>977</v>
      </c>
      <c r="E1650">
        <v>212.16</v>
      </c>
      <c r="F1650">
        <v>81.569999999999993</v>
      </c>
      <c r="G1650">
        <v>13.9</v>
      </c>
    </row>
    <row r="1651" spans="1:7" x14ac:dyDescent="0.25">
      <c r="A1651" s="1">
        <v>42893</v>
      </c>
      <c r="B1651" s="2">
        <v>0.30376805555555558</v>
      </c>
      <c r="C1651">
        <v>3830</v>
      </c>
      <c r="D1651">
        <v>977</v>
      </c>
      <c r="E1651">
        <v>212.18</v>
      </c>
      <c r="F1651">
        <v>81.59</v>
      </c>
      <c r="G1651">
        <v>13.9</v>
      </c>
    </row>
    <row r="1652" spans="1:7" x14ac:dyDescent="0.25">
      <c r="A1652" s="1">
        <v>42893</v>
      </c>
      <c r="B1652" s="2">
        <v>0.30411508101851853</v>
      </c>
      <c r="C1652">
        <v>3830</v>
      </c>
      <c r="D1652">
        <v>977</v>
      </c>
      <c r="E1652">
        <v>212.22</v>
      </c>
      <c r="F1652">
        <v>81.599999999999994</v>
      </c>
      <c r="G1652">
        <v>13.9</v>
      </c>
    </row>
    <row r="1653" spans="1:7" x14ac:dyDescent="0.25">
      <c r="A1653" s="1">
        <v>42893</v>
      </c>
      <c r="B1653" s="2">
        <v>0.30446246527777776</v>
      </c>
      <c r="C1653">
        <v>3830</v>
      </c>
      <c r="D1653">
        <v>977</v>
      </c>
      <c r="E1653">
        <v>212.28</v>
      </c>
      <c r="F1653">
        <v>81.62</v>
      </c>
      <c r="G1653">
        <v>13.9</v>
      </c>
    </row>
    <row r="1654" spans="1:7" x14ac:dyDescent="0.25">
      <c r="A1654" s="1">
        <v>42893</v>
      </c>
      <c r="B1654" s="2">
        <v>0.30480967592592595</v>
      </c>
      <c r="C1654">
        <v>3830</v>
      </c>
      <c r="D1654">
        <v>977</v>
      </c>
      <c r="E1654">
        <v>212.31</v>
      </c>
      <c r="F1654">
        <v>81.64</v>
      </c>
      <c r="G1654">
        <v>13.9</v>
      </c>
    </row>
    <row r="1655" spans="1:7" x14ac:dyDescent="0.25">
      <c r="A1655" s="1">
        <v>42893</v>
      </c>
      <c r="B1655" s="2">
        <v>0.30515671296296293</v>
      </c>
      <c r="C1655">
        <v>3830</v>
      </c>
      <c r="D1655">
        <v>977</v>
      </c>
      <c r="E1655">
        <v>212.37</v>
      </c>
      <c r="F1655">
        <v>81.66</v>
      </c>
      <c r="G1655">
        <v>13.9</v>
      </c>
    </row>
    <row r="1656" spans="1:7" x14ac:dyDescent="0.25">
      <c r="A1656" s="1">
        <v>42893</v>
      </c>
      <c r="B1656" s="2">
        <v>0.30550409722222222</v>
      </c>
      <c r="C1656">
        <v>3830</v>
      </c>
      <c r="D1656">
        <v>977</v>
      </c>
      <c r="E1656">
        <v>212.42</v>
      </c>
      <c r="F1656">
        <v>81.680000000000007</v>
      </c>
      <c r="G1656">
        <v>13.91</v>
      </c>
    </row>
    <row r="1657" spans="1:7" x14ac:dyDescent="0.25">
      <c r="A1657" s="1">
        <v>42893</v>
      </c>
      <c r="B1657" s="2">
        <v>0.30585130787037035</v>
      </c>
      <c r="C1657">
        <v>3830</v>
      </c>
      <c r="D1657">
        <v>977</v>
      </c>
      <c r="E1657">
        <v>212.44</v>
      </c>
      <c r="F1657">
        <v>81.69</v>
      </c>
      <c r="G1657">
        <v>13.91</v>
      </c>
    </row>
    <row r="1658" spans="1:7" x14ac:dyDescent="0.25">
      <c r="A1658" s="1">
        <v>42893</v>
      </c>
      <c r="B1658" s="2">
        <v>0.30619834490740744</v>
      </c>
      <c r="C1658">
        <v>3830</v>
      </c>
      <c r="D1658">
        <v>977</v>
      </c>
      <c r="E1658">
        <v>212.51</v>
      </c>
      <c r="F1658">
        <v>81.72</v>
      </c>
      <c r="G1658">
        <v>13.91</v>
      </c>
    </row>
    <row r="1659" spans="1:7" x14ac:dyDescent="0.25">
      <c r="A1659" s="1">
        <v>42893</v>
      </c>
      <c r="B1659" s="2">
        <v>0.30654572916666667</v>
      </c>
      <c r="C1659">
        <v>3830</v>
      </c>
      <c r="D1659">
        <v>977</v>
      </c>
      <c r="E1659">
        <v>212.52</v>
      </c>
      <c r="F1659">
        <v>81.73</v>
      </c>
      <c r="G1659">
        <v>13.91</v>
      </c>
    </row>
    <row r="1660" spans="1:7" x14ac:dyDescent="0.25">
      <c r="A1660" s="1">
        <v>42893</v>
      </c>
      <c r="B1660" s="2">
        <v>0.3068927662037037</v>
      </c>
      <c r="C1660">
        <v>3830</v>
      </c>
      <c r="D1660">
        <v>977</v>
      </c>
      <c r="E1660">
        <v>212.6</v>
      </c>
      <c r="F1660">
        <v>81.760000000000005</v>
      </c>
      <c r="G1660">
        <v>13.91</v>
      </c>
    </row>
    <row r="1661" spans="1:7" x14ac:dyDescent="0.25">
      <c r="A1661" s="1">
        <v>42893</v>
      </c>
      <c r="B1661" s="2">
        <v>0.30723997685185184</v>
      </c>
      <c r="C1661">
        <v>3830</v>
      </c>
      <c r="D1661">
        <v>977</v>
      </c>
      <c r="E1661">
        <v>212.65</v>
      </c>
      <c r="F1661">
        <v>81.78</v>
      </c>
      <c r="G1661">
        <v>13.91</v>
      </c>
    </row>
    <row r="1662" spans="1:7" x14ac:dyDescent="0.25">
      <c r="A1662" s="1">
        <v>42893</v>
      </c>
      <c r="B1662" s="2">
        <v>0.30758736111111112</v>
      </c>
      <c r="C1662">
        <v>3830</v>
      </c>
      <c r="D1662">
        <v>977</v>
      </c>
      <c r="E1662">
        <v>212.68</v>
      </c>
      <c r="F1662">
        <v>81.790000000000006</v>
      </c>
      <c r="G1662">
        <v>13.91</v>
      </c>
    </row>
    <row r="1663" spans="1:7" x14ac:dyDescent="0.25">
      <c r="A1663" s="1">
        <v>42893</v>
      </c>
      <c r="B1663" s="2">
        <v>0.30793439814814816</v>
      </c>
      <c r="C1663">
        <v>3830</v>
      </c>
      <c r="D1663">
        <v>977</v>
      </c>
      <c r="E1663">
        <v>212.69</v>
      </c>
      <c r="F1663">
        <v>81.8</v>
      </c>
      <c r="G1663">
        <v>13.91</v>
      </c>
    </row>
    <row r="1664" spans="1:7" x14ac:dyDescent="0.25">
      <c r="A1664" s="1">
        <v>42893</v>
      </c>
      <c r="B1664" s="2">
        <v>0.30828160879629629</v>
      </c>
      <c r="C1664">
        <v>3830</v>
      </c>
      <c r="D1664">
        <v>977</v>
      </c>
      <c r="E1664">
        <v>212.78</v>
      </c>
      <c r="F1664">
        <v>81.84</v>
      </c>
      <c r="G1664">
        <v>13.91</v>
      </c>
    </row>
    <row r="1665" spans="1:7" x14ac:dyDescent="0.25">
      <c r="A1665" s="1">
        <v>42893</v>
      </c>
      <c r="B1665" s="2">
        <v>0.30862899305555552</v>
      </c>
      <c r="C1665">
        <v>3830</v>
      </c>
      <c r="D1665">
        <v>977</v>
      </c>
      <c r="E1665">
        <v>212.8</v>
      </c>
      <c r="F1665">
        <v>81.84</v>
      </c>
      <c r="G1665">
        <v>13.91</v>
      </c>
    </row>
    <row r="1666" spans="1:7" x14ac:dyDescent="0.25">
      <c r="A1666" s="1">
        <v>42893</v>
      </c>
      <c r="B1666" s="2">
        <v>0.30897603009259261</v>
      </c>
      <c r="C1666">
        <v>3830</v>
      </c>
      <c r="D1666">
        <v>977</v>
      </c>
      <c r="E1666">
        <v>212.85</v>
      </c>
      <c r="F1666">
        <v>81.87</v>
      </c>
      <c r="G1666">
        <v>13.91</v>
      </c>
    </row>
    <row r="1667" spans="1:7" x14ac:dyDescent="0.25">
      <c r="A1667" s="1">
        <v>42893</v>
      </c>
      <c r="B1667" s="2">
        <v>0.30932324074074075</v>
      </c>
      <c r="C1667">
        <v>3830</v>
      </c>
      <c r="D1667">
        <v>977</v>
      </c>
      <c r="E1667">
        <v>212.89</v>
      </c>
      <c r="F1667">
        <v>81.88</v>
      </c>
      <c r="G1667">
        <v>13.92</v>
      </c>
    </row>
    <row r="1668" spans="1:7" x14ac:dyDescent="0.25">
      <c r="A1668" s="1">
        <v>42893</v>
      </c>
      <c r="B1668" s="2">
        <v>0.30967062500000003</v>
      </c>
      <c r="C1668">
        <v>3830</v>
      </c>
      <c r="D1668">
        <v>977</v>
      </c>
      <c r="E1668">
        <v>212.92</v>
      </c>
      <c r="F1668">
        <v>81.900000000000006</v>
      </c>
      <c r="G1668">
        <v>13.92</v>
      </c>
    </row>
    <row r="1669" spans="1:7" x14ac:dyDescent="0.25">
      <c r="A1669" s="1">
        <v>42893</v>
      </c>
      <c r="B1669" s="2">
        <v>0.31001766203703701</v>
      </c>
      <c r="C1669">
        <v>3830</v>
      </c>
      <c r="D1669">
        <v>977</v>
      </c>
      <c r="E1669">
        <v>212.94</v>
      </c>
      <c r="F1669">
        <v>81.91</v>
      </c>
      <c r="G1669">
        <v>13.92</v>
      </c>
    </row>
    <row r="1670" spans="1:7" x14ac:dyDescent="0.25">
      <c r="A1670" s="1">
        <v>42893</v>
      </c>
      <c r="B1670" s="2">
        <v>0.3103648726851852</v>
      </c>
      <c r="C1670">
        <v>3830</v>
      </c>
      <c r="D1670">
        <v>977</v>
      </c>
      <c r="E1670">
        <v>212.97</v>
      </c>
      <c r="F1670">
        <v>81.92</v>
      </c>
      <c r="G1670">
        <v>13.92</v>
      </c>
    </row>
    <row r="1671" spans="1:7" x14ac:dyDescent="0.25">
      <c r="A1671" s="1">
        <v>42893</v>
      </c>
      <c r="B1671" s="2">
        <v>0.31071208333333333</v>
      </c>
      <c r="C1671">
        <v>3830</v>
      </c>
      <c r="D1671">
        <v>977</v>
      </c>
      <c r="E1671">
        <v>213.03</v>
      </c>
      <c r="F1671">
        <v>81.95</v>
      </c>
      <c r="G1671">
        <v>13.92</v>
      </c>
    </row>
    <row r="1672" spans="1:7" x14ac:dyDescent="0.25">
      <c r="A1672" s="1">
        <v>42893</v>
      </c>
      <c r="B1672" s="2">
        <v>0.31105929398148147</v>
      </c>
      <c r="C1672">
        <v>3830</v>
      </c>
      <c r="D1672">
        <v>977</v>
      </c>
      <c r="E1672">
        <v>213.08</v>
      </c>
      <c r="F1672">
        <v>81.97</v>
      </c>
      <c r="G1672">
        <v>13.92</v>
      </c>
    </row>
    <row r="1673" spans="1:7" x14ac:dyDescent="0.25">
      <c r="A1673" s="1">
        <v>42893</v>
      </c>
      <c r="B1673" s="2">
        <v>0.31140650462962965</v>
      </c>
      <c r="C1673">
        <v>3830</v>
      </c>
      <c r="D1673">
        <v>977</v>
      </c>
      <c r="E1673">
        <v>213.12</v>
      </c>
      <c r="F1673">
        <v>81.98</v>
      </c>
      <c r="G1673">
        <v>13.92</v>
      </c>
    </row>
    <row r="1674" spans="1:7" x14ac:dyDescent="0.25">
      <c r="A1674" s="1">
        <v>42893</v>
      </c>
      <c r="B1674" s="2">
        <v>0.31175371527777779</v>
      </c>
      <c r="C1674">
        <v>3830</v>
      </c>
      <c r="D1674">
        <v>977</v>
      </c>
      <c r="E1674">
        <v>213.19</v>
      </c>
      <c r="F1674">
        <v>82.01</v>
      </c>
      <c r="G1674">
        <v>13.92</v>
      </c>
    </row>
    <row r="1675" spans="1:7" x14ac:dyDescent="0.25">
      <c r="A1675" s="1">
        <v>42893</v>
      </c>
      <c r="B1675" s="2">
        <v>0.31210092592592592</v>
      </c>
      <c r="C1675">
        <v>3830</v>
      </c>
      <c r="D1675">
        <v>977</v>
      </c>
      <c r="E1675">
        <v>213.24</v>
      </c>
      <c r="F1675">
        <v>82.03</v>
      </c>
      <c r="G1675">
        <v>13.92</v>
      </c>
    </row>
    <row r="1676" spans="1:7" x14ac:dyDescent="0.25">
      <c r="A1676" s="1">
        <v>42893</v>
      </c>
      <c r="B1676" s="2">
        <v>0.31244813657407405</v>
      </c>
      <c r="C1676">
        <v>3830</v>
      </c>
      <c r="D1676">
        <v>977</v>
      </c>
      <c r="E1676">
        <v>213.25</v>
      </c>
      <c r="F1676">
        <v>82.04</v>
      </c>
      <c r="G1676">
        <v>13.93</v>
      </c>
    </row>
    <row r="1677" spans="1:7" x14ac:dyDescent="0.25">
      <c r="A1677" s="1">
        <v>42893</v>
      </c>
      <c r="B1677" s="2">
        <v>0.31279534722222224</v>
      </c>
      <c r="C1677">
        <v>3830</v>
      </c>
      <c r="D1677">
        <v>977</v>
      </c>
      <c r="E1677">
        <v>213.29</v>
      </c>
      <c r="F1677">
        <v>82.05</v>
      </c>
      <c r="G1677">
        <v>13.93</v>
      </c>
    </row>
    <row r="1678" spans="1:7" x14ac:dyDescent="0.25">
      <c r="A1678" s="1">
        <v>42893</v>
      </c>
      <c r="B1678" s="2">
        <v>0.31314255787037037</v>
      </c>
      <c r="C1678">
        <v>3830</v>
      </c>
      <c r="D1678">
        <v>977</v>
      </c>
      <c r="E1678">
        <v>213.35</v>
      </c>
      <c r="F1678">
        <v>82.08</v>
      </c>
      <c r="G1678">
        <v>13.93</v>
      </c>
    </row>
    <row r="1679" spans="1:7" x14ac:dyDescent="0.25">
      <c r="A1679" s="1">
        <v>42893</v>
      </c>
      <c r="B1679" s="2">
        <v>0.31348976851851851</v>
      </c>
      <c r="C1679">
        <v>3830</v>
      </c>
      <c r="D1679">
        <v>977</v>
      </c>
      <c r="E1679">
        <v>213.38</v>
      </c>
      <c r="F1679">
        <v>82.09</v>
      </c>
      <c r="G1679">
        <v>13.93</v>
      </c>
    </row>
    <row r="1680" spans="1:7" x14ac:dyDescent="0.25">
      <c r="A1680" s="1">
        <v>42893</v>
      </c>
      <c r="B1680" s="2">
        <v>0.3138369791666667</v>
      </c>
      <c r="C1680">
        <v>3830</v>
      </c>
      <c r="D1680">
        <v>977</v>
      </c>
      <c r="E1680">
        <v>213.43</v>
      </c>
      <c r="F1680">
        <v>82.11</v>
      </c>
      <c r="G1680">
        <v>13.93</v>
      </c>
    </row>
    <row r="1681" spans="1:7" x14ac:dyDescent="0.25">
      <c r="A1681" s="1">
        <v>42893</v>
      </c>
      <c r="B1681" s="2">
        <v>0.31418418981481483</v>
      </c>
      <c r="C1681">
        <v>3830</v>
      </c>
      <c r="D1681">
        <v>977</v>
      </c>
      <c r="E1681">
        <v>213.49</v>
      </c>
      <c r="F1681">
        <v>82.14</v>
      </c>
      <c r="G1681">
        <v>13.93</v>
      </c>
    </row>
    <row r="1682" spans="1:7" x14ac:dyDescent="0.25">
      <c r="A1682" s="1">
        <v>42893</v>
      </c>
      <c r="B1682" s="2">
        <v>0.31453121527777778</v>
      </c>
      <c r="C1682">
        <v>3830</v>
      </c>
      <c r="D1682">
        <v>977</v>
      </c>
      <c r="E1682">
        <v>213.52</v>
      </c>
      <c r="F1682">
        <v>82.15</v>
      </c>
      <c r="G1682">
        <v>13.93</v>
      </c>
    </row>
    <row r="1683" spans="1:7" x14ac:dyDescent="0.25">
      <c r="A1683" s="1">
        <v>42893</v>
      </c>
      <c r="B1683" s="2">
        <v>0.3148786111111111</v>
      </c>
      <c r="C1683">
        <v>3830</v>
      </c>
      <c r="D1683">
        <v>977</v>
      </c>
      <c r="E1683">
        <v>213.57</v>
      </c>
      <c r="F1683">
        <v>82.17</v>
      </c>
      <c r="G1683">
        <v>13.93</v>
      </c>
    </row>
    <row r="1684" spans="1:7" x14ac:dyDescent="0.25">
      <c r="A1684" s="1">
        <v>42893</v>
      </c>
      <c r="B1684" s="2">
        <v>0.31522582175925923</v>
      </c>
      <c r="C1684">
        <v>3830</v>
      </c>
      <c r="D1684">
        <v>977</v>
      </c>
      <c r="E1684">
        <v>213.63</v>
      </c>
      <c r="F1684">
        <v>82.2</v>
      </c>
      <c r="G1684">
        <v>13.93</v>
      </c>
    </row>
    <row r="1685" spans="1:7" x14ac:dyDescent="0.25">
      <c r="A1685" s="1">
        <v>42893</v>
      </c>
      <c r="B1685" s="2">
        <v>0.31557284722222223</v>
      </c>
      <c r="C1685">
        <v>3830</v>
      </c>
      <c r="D1685">
        <v>977</v>
      </c>
      <c r="E1685">
        <v>213.68</v>
      </c>
      <c r="F1685">
        <v>82.22</v>
      </c>
      <c r="G1685">
        <v>13.93</v>
      </c>
    </row>
    <row r="1686" spans="1:7" x14ac:dyDescent="0.25">
      <c r="A1686" s="1">
        <v>42893</v>
      </c>
      <c r="B1686" s="2">
        <v>0.31592024305555555</v>
      </c>
      <c r="C1686">
        <v>3830</v>
      </c>
      <c r="D1686">
        <v>977</v>
      </c>
      <c r="E1686">
        <v>213.68</v>
      </c>
      <c r="F1686">
        <v>82.22</v>
      </c>
      <c r="G1686">
        <v>13.94</v>
      </c>
    </row>
    <row r="1687" spans="1:7" x14ac:dyDescent="0.25">
      <c r="A1687" s="1">
        <v>42893</v>
      </c>
      <c r="B1687" s="2">
        <v>0.31626745370370374</v>
      </c>
      <c r="C1687">
        <v>3830</v>
      </c>
      <c r="D1687">
        <v>977</v>
      </c>
      <c r="E1687">
        <v>213.74</v>
      </c>
      <c r="F1687">
        <v>82.25</v>
      </c>
      <c r="G1687">
        <v>13.94</v>
      </c>
    </row>
    <row r="1688" spans="1:7" x14ac:dyDescent="0.25">
      <c r="A1688" s="1">
        <v>42893</v>
      </c>
      <c r="B1688" s="2">
        <v>0.31661447916666668</v>
      </c>
      <c r="C1688">
        <v>3830</v>
      </c>
      <c r="D1688">
        <v>977</v>
      </c>
      <c r="E1688">
        <v>213.75</v>
      </c>
      <c r="F1688">
        <v>82.25</v>
      </c>
      <c r="G1688">
        <v>13.94</v>
      </c>
    </row>
    <row r="1689" spans="1:7" x14ac:dyDescent="0.25">
      <c r="A1689" s="1">
        <v>42893</v>
      </c>
      <c r="B1689" s="2">
        <v>0.316961875</v>
      </c>
      <c r="C1689">
        <v>3830</v>
      </c>
      <c r="D1689">
        <v>977</v>
      </c>
      <c r="E1689">
        <v>213.82</v>
      </c>
      <c r="F1689">
        <v>82.28</v>
      </c>
      <c r="G1689">
        <v>13.94</v>
      </c>
    </row>
    <row r="1690" spans="1:7" x14ac:dyDescent="0.25">
      <c r="A1690" s="1">
        <v>42893</v>
      </c>
      <c r="B1690" s="2">
        <v>0.31730908564814814</v>
      </c>
      <c r="C1690">
        <v>3830</v>
      </c>
      <c r="D1690">
        <v>977</v>
      </c>
      <c r="E1690">
        <v>213.87</v>
      </c>
      <c r="F1690">
        <v>82.3</v>
      </c>
      <c r="G1690">
        <v>13.94</v>
      </c>
    </row>
    <row r="1691" spans="1:7" x14ac:dyDescent="0.25">
      <c r="A1691" s="1">
        <v>42893</v>
      </c>
      <c r="B1691" s="2">
        <v>0.31765611111111108</v>
      </c>
      <c r="C1691">
        <v>3830</v>
      </c>
      <c r="D1691">
        <v>977</v>
      </c>
      <c r="E1691">
        <v>213.91</v>
      </c>
      <c r="F1691">
        <v>82.32</v>
      </c>
      <c r="G1691">
        <v>13.94</v>
      </c>
    </row>
    <row r="1692" spans="1:7" x14ac:dyDescent="0.25">
      <c r="A1692" s="1">
        <v>42893</v>
      </c>
      <c r="B1692" s="2">
        <v>0.31800350694444446</v>
      </c>
      <c r="C1692">
        <v>3830</v>
      </c>
      <c r="D1692">
        <v>977</v>
      </c>
      <c r="E1692">
        <v>213.96</v>
      </c>
      <c r="F1692">
        <v>82.34</v>
      </c>
      <c r="G1692">
        <v>13.94</v>
      </c>
    </row>
    <row r="1693" spans="1:7" x14ac:dyDescent="0.25">
      <c r="A1693" s="1">
        <v>42893</v>
      </c>
      <c r="B1693" s="2">
        <v>0.3183505324074074</v>
      </c>
      <c r="C1693">
        <v>3830</v>
      </c>
      <c r="D1693">
        <v>977</v>
      </c>
      <c r="E1693">
        <v>214.01</v>
      </c>
      <c r="F1693">
        <v>82.36</v>
      </c>
      <c r="G1693">
        <v>13.94</v>
      </c>
    </row>
    <row r="1694" spans="1:7" x14ac:dyDescent="0.25">
      <c r="A1694" s="1">
        <v>42893</v>
      </c>
      <c r="B1694" s="2">
        <v>0.31869774305555554</v>
      </c>
      <c r="C1694">
        <v>3830</v>
      </c>
      <c r="D1694">
        <v>977</v>
      </c>
      <c r="E1694">
        <v>214.03</v>
      </c>
      <c r="F1694">
        <v>82.37</v>
      </c>
      <c r="G1694">
        <v>13.94</v>
      </c>
    </row>
    <row r="1695" spans="1:7" x14ac:dyDescent="0.25">
      <c r="A1695" s="1">
        <v>42893</v>
      </c>
      <c r="B1695" s="2">
        <v>0.31904513888888891</v>
      </c>
      <c r="C1695">
        <v>3830</v>
      </c>
      <c r="D1695">
        <v>977</v>
      </c>
      <c r="E1695">
        <v>214.09</v>
      </c>
      <c r="F1695">
        <v>82.39</v>
      </c>
      <c r="G1695">
        <v>13.95</v>
      </c>
    </row>
    <row r="1696" spans="1:7" x14ac:dyDescent="0.25">
      <c r="A1696" s="1">
        <v>42893</v>
      </c>
      <c r="B1696" s="2">
        <v>0.31939216435185186</v>
      </c>
      <c r="C1696">
        <v>3830</v>
      </c>
      <c r="D1696">
        <v>977</v>
      </c>
      <c r="E1696">
        <v>214.1</v>
      </c>
      <c r="F1696">
        <v>82.4</v>
      </c>
      <c r="G1696">
        <v>13.95</v>
      </c>
    </row>
    <row r="1697" spans="1:7" x14ac:dyDescent="0.25">
      <c r="A1697" s="1">
        <v>42893</v>
      </c>
      <c r="B1697" s="2">
        <v>0.31973937499999999</v>
      </c>
      <c r="C1697">
        <v>3830</v>
      </c>
      <c r="D1697">
        <v>977</v>
      </c>
      <c r="E1697">
        <v>214.18</v>
      </c>
      <c r="F1697">
        <v>82.43</v>
      </c>
      <c r="G1697">
        <v>13.95</v>
      </c>
    </row>
    <row r="1698" spans="1:7" x14ac:dyDescent="0.25">
      <c r="A1698" s="1">
        <v>42893</v>
      </c>
      <c r="B1698" s="2">
        <v>0.32008677083333331</v>
      </c>
      <c r="C1698">
        <v>3830</v>
      </c>
      <c r="D1698">
        <v>977</v>
      </c>
      <c r="E1698">
        <v>214.26</v>
      </c>
      <c r="F1698">
        <v>82.46</v>
      </c>
      <c r="G1698">
        <v>13.95</v>
      </c>
    </row>
    <row r="1699" spans="1:7" x14ac:dyDescent="0.25">
      <c r="A1699" s="1">
        <v>42893</v>
      </c>
      <c r="B1699" s="2">
        <v>0.32043379629629626</v>
      </c>
      <c r="C1699">
        <v>3830</v>
      </c>
      <c r="D1699">
        <v>977</v>
      </c>
      <c r="E1699">
        <v>214.26</v>
      </c>
      <c r="F1699">
        <v>82.47</v>
      </c>
      <c r="G1699">
        <v>13.95</v>
      </c>
    </row>
    <row r="1700" spans="1:7" x14ac:dyDescent="0.25">
      <c r="A1700" s="1">
        <v>42893</v>
      </c>
      <c r="B1700" s="2">
        <v>0.32078100694444445</v>
      </c>
      <c r="C1700">
        <v>3830</v>
      </c>
      <c r="D1700">
        <v>977</v>
      </c>
      <c r="E1700">
        <v>214.28</v>
      </c>
      <c r="F1700">
        <v>82.47</v>
      </c>
      <c r="G1700">
        <v>13.95</v>
      </c>
    </row>
    <row r="1701" spans="1:7" x14ac:dyDescent="0.25">
      <c r="A1701" s="1">
        <v>42893</v>
      </c>
      <c r="B1701" s="2">
        <v>0.32112840277777777</v>
      </c>
      <c r="C1701">
        <v>3830</v>
      </c>
      <c r="D1701">
        <v>977</v>
      </c>
      <c r="E1701">
        <v>214.33</v>
      </c>
      <c r="F1701">
        <v>82.49</v>
      </c>
      <c r="G1701">
        <v>13.95</v>
      </c>
    </row>
    <row r="1702" spans="1:7" x14ac:dyDescent="0.25">
      <c r="A1702" s="1">
        <v>42893</v>
      </c>
      <c r="B1702" s="2">
        <v>0.32147542824074077</v>
      </c>
      <c r="C1702">
        <v>3830</v>
      </c>
      <c r="D1702">
        <v>977</v>
      </c>
      <c r="E1702">
        <v>214.4</v>
      </c>
      <c r="F1702">
        <v>82.53</v>
      </c>
      <c r="G1702">
        <v>13.95</v>
      </c>
    </row>
    <row r="1703" spans="1:7" x14ac:dyDescent="0.25">
      <c r="A1703" s="1">
        <v>42893</v>
      </c>
      <c r="B1703" s="2">
        <v>0.3218226388888889</v>
      </c>
      <c r="C1703">
        <v>3830</v>
      </c>
      <c r="D1703">
        <v>977</v>
      </c>
      <c r="E1703">
        <v>214.43</v>
      </c>
      <c r="F1703">
        <v>82.54</v>
      </c>
      <c r="G1703">
        <v>13.95</v>
      </c>
    </row>
    <row r="1704" spans="1:7" x14ac:dyDescent="0.25">
      <c r="A1704" s="1">
        <v>42893</v>
      </c>
      <c r="B1704" s="2">
        <v>0.32216984953703703</v>
      </c>
      <c r="C1704">
        <v>3830</v>
      </c>
      <c r="D1704">
        <v>977</v>
      </c>
      <c r="E1704">
        <v>214.48</v>
      </c>
      <c r="F1704">
        <v>82.56</v>
      </c>
      <c r="G1704">
        <v>13.95</v>
      </c>
    </row>
    <row r="1705" spans="1:7" x14ac:dyDescent="0.25">
      <c r="A1705" s="1">
        <v>42893</v>
      </c>
      <c r="B1705" s="2">
        <v>0.32251706018518517</v>
      </c>
      <c r="C1705">
        <v>3830</v>
      </c>
      <c r="D1705">
        <v>977</v>
      </c>
      <c r="E1705">
        <v>214.45</v>
      </c>
      <c r="F1705">
        <v>82.55</v>
      </c>
      <c r="G1705">
        <v>13.96</v>
      </c>
    </row>
    <row r="1706" spans="1:7" x14ac:dyDescent="0.25">
      <c r="A1706" s="1">
        <v>42893</v>
      </c>
      <c r="B1706" s="2">
        <v>0.3228642708333333</v>
      </c>
      <c r="C1706">
        <v>3830</v>
      </c>
      <c r="D1706">
        <v>977</v>
      </c>
      <c r="E1706">
        <v>214.58</v>
      </c>
      <c r="F1706">
        <v>82.6</v>
      </c>
      <c r="G1706">
        <v>13.95</v>
      </c>
    </row>
    <row r="1707" spans="1:7" x14ac:dyDescent="0.25">
      <c r="A1707" s="1">
        <v>42893</v>
      </c>
      <c r="B1707" s="2">
        <v>0.32321148148148149</v>
      </c>
      <c r="C1707">
        <v>3830</v>
      </c>
      <c r="D1707">
        <v>977</v>
      </c>
      <c r="E1707">
        <v>214.59</v>
      </c>
      <c r="F1707">
        <v>82.61</v>
      </c>
      <c r="G1707">
        <v>13.96</v>
      </c>
    </row>
    <row r="1708" spans="1:7" x14ac:dyDescent="0.25">
      <c r="A1708" s="1">
        <v>42893</v>
      </c>
      <c r="B1708" s="2">
        <v>0.32355869212962962</v>
      </c>
      <c r="C1708">
        <v>3830</v>
      </c>
      <c r="D1708">
        <v>977</v>
      </c>
      <c r="E1708">
        <v>214.67</v>
      </c>
      <c r="F1708">
        <v>82.63</v>
      </c>
      <c r="G1708">
        <v>13.96</v>
      </c>
    </row>
    <row r="1709" spans="1:7" x14ac:dyDescent="0.25">
      <c r="A1709" s="1">
        <v>42893</v>
      </c>
      <c r="B1709" s="2">
        <v>0.32390590277777781</v>
      </c>
      <c r="C1709">
        <v>3830</v>
      </c>
      <c r="D1709">
        <v>977</v>
      </c>
      <c r="E1709">
        <v>214.69</v>
      </c>
      <c r="F1709">
        <v>82.65</v>
      </c>
      <c r="G1709">
        <v>13.96</v>
      </c>
    </row>
    <row r="1710" spans="1:7" x14ac:dyDescent="0.25">
      <c r="A1710" s="1">
        <v>42893</v>
      </c>
      <c r="B1710" s="2">
        <v>0.32425311342592594</v>
      </c>
      <c r="C1710">
        <v>3830</v>
      </c>
      <c r="D1710">
        <v>977</v>
      </c>
      <c r="E1710">
        <v>214.74</v>
      </c>
      <c r="F1710">
        <v>82.66</v>
      </c>
      <c r="G1710">
        <v>13.96</v>
      </c>
    </row>
    <row r="1711" spans="1:7" x14ac:dyDescent="0.25">
      <c r="A1711" s="1">
        <v>42893</v>
      </c>
      <c r="B1711" s="2">
        <v>0.32460032407407408</v>
      </c>
      <c r="C1711">
        <v>3830</v>
      </c>
      <c r="D1711">
        <v>977</v>
      </c>
      <c r="E1711">
        <v>214.79</v>
      </c>
      <c r="F1711">
        <v>82.69</v>
      </c>
      <c r="G1711">
        <v>13.96</v>
      </c>
    </row>
    <row r="1712" spans="1:7" x14ac:dyDescent="0.25">
      <c r="A1712" s="1">
        <v>42893</v>
      </c>
      <c r="B1712" s="2">
        <v>0.32494753472222221</v>
      </c>
      <c r="C1712">
        <v>3830</v>
      </c>
      <c r="D1712">
        <v>977</v>
      </c>
      <c r="E1712">
        <v>214.8</v>
      </c>
      <c r="F1712">
        <v>82.69</v>
      </c>
      <c r="G1712">
        <v>13.96</v>
      </c>
    </row>
    <row r="1713" spans="1:7" x14ac:dyDescent="0.25">
      <c r="A1713" s="1">
        <v>42893</v>
      </c>
      <c r="B1713" s="2">
        <v>0.32529474537037034</v>
      </c>
      <c r="C1713">
        <v>3830</v>
      </c>
      <c r="D1713">
        <v>977</v>
      </c>
      <c r="E1713">
        <v>214.87</v>
      </c>
      <c r="F1713">
        <v>82.72</v>
      </c>
      <c r="G1713">
        <v>13.96</v>
      </c>
    </row>
    <row r="1714" spans="1:7" x14ac:dyDescent="0.25">
      <c r="A1714" s="1">
        <v>42893</v>
      </c>
      <c r="B1714" s="2">
        <v>0.32564195601851853</v>
      </c>
      <c r="C1714">
        <v>3830</v>
      </c>
      <c r="D1714">
        <v>977</v>
      </c>
      <c r="E1714">
        <v>214.93</v>
      </c>
      <c r="F1714">
        <v>82.74</v>
      </c>
      <c r="G1714">
        <v>13.96</v>
      </c>
    </row>
    <row r="1715" spans="1:7" x14ac:dyDescent="0.25">
      <c r="A1715" s="1">
        <v>42893</v>
      </c>
      <c r="B1715" s="2">
        <v>0.32598898148148148</v>
      </c>
      <c r="C1715">
        <v>3830</v>
      </c>
      <c r="D1715">
        <v>977</v>
      </c>
      <c r="E1715">
        <v>214.93</v>
      </c>
      <c r="F1715">
        <v>82.75</v>
      </c>
      <c r="G1715">
        <v>13.96</v>
      </c>
    </row>
    <row r="1716" spans="1:7" x14ac:dyDescent="0.25">
      <c r="A1716" s="1">
        <v>42893</v>
      </c>
      <c r="B1716" s="2">
        <v>0.32633637731481485</v>
      </c>
      <c r="C1716">
        <v>3830</v>
      </c>
      <c r="D1716">
        <v>977</v>
      </c>
      <c r="E1716">
        <v>215</v>
      </c>
      <c r="F1716">
        <v>82.77</v>
      </c>
      <c r="G1716">
        <v>13.96</v>
      </c>
    </row>
    <row r="1717" spans="1:7" x14ac:dyDescent="0.25">
      <c r="A1717" s="1">
        <v>42893</v>
      </c>
      <c r="B1717" s="2">
        <v>0.32668358796296298</v>
      </c>
      <c r="C1717">
        <v>3830</v>
      </c>
      <c r="D1717">
        <v>977</v>
      </c>
      <c r="E1717">
        <v>215.02</v>
      </c>
      <c r="F1717">
        <v>82.78</v>
      </c>
      <c r="G1717">
        <v>13.96</v>
      </c>
    </row>
    <row r="1718" spans="1:7" x14ac:dyDescent="0.25">
      <c r="A1718" s="1">
        <v>42893</v>
      </c>
      <c r="B1718" s="2">
        <v>0.32703061342592593</v>
      </c>
      <c r="C1718">
        <v>3830</v>
      </c>
      <c r="D1718">
        <v>977</v>
      </c>
      <c r="E1718">
        <v>215.04</v>
      </c>
      <c r="F1718">
        <v>82.79</v>
      </c>
      <c r="G1718">
        <v>13.97</v>
      </c>
    </row>
    <row r="1719" spans="1:7" x14ac:dyDescent="0.25">
      <c r="A1719" s="1">
        <v>42893</v>
      </c>
      <c r="B1719" s="2">
        <v>0.32737800925925925</v>
      </c>
      <c r="C1719">
        <v>3830</v>
      </c>
      <c r="D1719">
        <v>977</v>
      </c>
      <c r="E1719">
        <v>215.13</v>
      </c>
      <c r="F1719">
        <v>82.83</v>
      </c>
      <c r="G1719">
        <v>13.97</v>
      </c>
    </row>
    <row r="1720" spans="1:7" x14ac:dyDescent="0.25">
      <c r="A1720" s="1">
        <v>42893</v>
      </c>
      <c r="B1720" s="2">
        <v>0.32772521990740738</v>
      </c>
      <c r="C1720">
        <v>3830</v>
      </c>
      <c r="D1720">
        <v>977</v>
      </c>
      <c r="E1720">
        <v>215.16</v>
      </c>
      <c r="F1720">
        <v>82.84</v>
      </c>
      <c r="G1720">
        <v>13.97</v>
      </c>
    </row>
    <row r="1721" spans="1:7" x14ac:dyDescent="0.25">
      <c r="A1721" s="1">
        <v>42893</v>
      </c>
      <c r="B1721" s="2">
        <v>0.32807224537037039</v>
      </c>
      <c r="C1721">
        <v>3830</v>
      </c>
      <c r="D1721">
        <v>977</v>
      </c>
      <c r="E1721">
        <v>215.19</v>
      </c>
      <c r="F1721">
        <v>82.85</v>
      </c>
      <c r="G1721">
        <v>13.97</v>
      </c>
    </row>
    <row r="1722" spans="1:7" x14ac:dyDescent="0.25">
      <c r="A1722" s="1">
        <v>42893</v>
      </c>
      <c r="B1722" s="2">
        <v>0.3284196412037037</v>
      </c>
      <c r="C1722">
        <v>3830</v>
      </c>
      <c r="D1722">
        <v>977</v>
      </c>
      <c r="E1722">
        <v>215.26</v>
      </c>
      <c r="F1722">
        <v>82.88</v>
      </c>
      <c r="G1722">
        <v>13.97</v>
      </c>
    </row>
    <row r="1723" spans="1:7" x14ac:dyDescent="0.25">
      <c r="A1723" s="1">
        <v>42893</v>
      </c>
      <c r="B1723" s="2">
        <v>0.32876685185185184</v>
      </c>
      <c r="C1723">
        <v>3830</v>
      </c>
      <c r="D1723">
        <v>977</v>
      </c>
      <c r="E1723">
        <v>215.24</v>
      </c>
      <c r="F1723">
        <v>82.88</v>
      </c>
      <c r="G1723">
        <v>13.97</v>
      </c>
    </row>
    <row r="1724" spans="1:7" x14ac:dyDescent="0.25">
      <c r="A1724" s="1">
        <v>42893</v>
      </c>
      <c r="B1724" s="2">
        <v>0.32911387731481484</v>
      </c>
      <c r="C1724">
        <v>3830</v>
      </c>
      <c r="D1724">
        <v>977</v>
      </c>
      <c r="E1724">
        <v>215.36</v>
      </c>
      <c r="F1724">
        <v>82.92</v>
      </c>
      <c r="G1724">
        <v>13.97</v>
      </c>
    </row>
    <row r="1725" spans="1:7" x14ac:dyDescent="0.25">
      <c r="A1725" s="1">
        <v>42893</v>
      </c>
      <c r="B1725" s="2">
        <v>0.32946127314814816</v>
      </c>
      <c r="C1725">
        <v>3830</v>
      </c>
      <c r="D1725">
        <v>977</v>
      </c>
      <c r="E1725">
        <v>215.39</v>
      </c>
      <c r="F1725">
        <v>82.94</v>
      </c>
      <c r="G1725">
        <v>13.97</v>
      </c>
    </row>
    <row r="1726" spans="1:7" x14ac:dyDescent="0.25">
      <c r="A1726" s="1">
        <v>42893</v>
      </c>
      <c r="B1726" s="2">
        <v>0.32980829861111111</v>
      </c>
      <c r="C1726">
        <v>3830</v>
      </c>
      <c r="D1726">
        <v>977</v>
      </c>
      <c r="E1726">
        <v>215.42</v>
      </c>
      <c r="F1726">
        <v>82.95</v>
      </c>
      <c r="G1726">
        <v>13.97</v>
      </c>
    </row>
    <row r="1727" spans="1:7" x14ac:dyDescent="0.25">
      <c r="A1727" s="1">
        <v>42893</v>
      </c>
      <c r="B1727" s="2">
        <v>0.33015550925925924</v>
      </c>
      <c r="C1727">
        <v>3830</v>
      </c>
      <c r="D1727">
        <v>977</v>
      </c>
      <c r="E1727">
        <v>215.46</v>
      </c>
      <c r="F1727">
        <v>82.97</v>
      </c>
      <c r="G1727">
        <v>13.97</v>
      </c>
    </row>
    <row r="1728" spans="1:7" x14ac:dyDescent="0.25">
      <c r="A1728" s="1">
        <v>42893</v>
      </c>
      <c r="B1728" s="2">
        <v>0.33050290509259256</v>
      </c>
      <c r="C1728">
        <v>3830</v>
      </c>
      <c r="D1728">
        <v>977</v>
      </c>
      <c r="E1728">
        <v>215.48</v>
      </c>
      <c r="F1728">
        <v>82.98</v>
      </c>
      <c r="G1728">
        <v>13.97</v>
      </c>
    </row>
    <row r="1729" spans="1:7" x14ac:dyDescent="0.25">
      <c r="A1729" s="1">
        <v>42893</v>
      </c>
      <c r="B1729" s="2">
        <v>0.33084993055555556</v>
      </c>
      <c r="C1729">
        <v>3830</v>
      </c>
      <c r="D1729">
        <v>977</v>
      </c>
      <c r="E1729">
        <v>215.48</v>
      </c>
      <c r="F1729">
        <v>82.98</v>
      </c>
      <c r="G1729">
        <v>13.97</v>
      </c>
    </row>
    <row r="1730" spans="1:7" x14ac:dyDescent="0.25">
      <c r="A1730" s="1">
        <v>42893</v>
      </c>
      <c r="B1730" s="2">
        <v>0.33119714120370369</v>
      </c>
      <c r="C1730">
        <v>3830</v>
      </c>
      <c r="D1730">
        <v>977</v>
      </c>
      <c r="E1730">
        <v>215.53</v>
      </c>
      <c r="F1730">
        <v>82.99</v>
      </c>
      <c r="G1730">
        <v>13.97</v>
      </c>
    </row>
    <row r="1731" spans="1:7" x14ac:dyDescent="0.25">
      <c r="A1731" s="1">
        <v>42893</v>
      </c>
      <c r="B1731" s="2">
        <v>0.33154453703703707</v>
      </c>
      <c r="C1731">
        <v>3830</v>
      </c>
      <c r="D1731">
        <v>977</v>
      </c>
      <c r="E1731">
        <v>215.6</v>
      </c>
      <c r="F1731">
        <v>83.03</v>
      </c>
      <c r="G1731">
        <v>13.98</v>
      </c>
    </row>
    <row r="1732" spans="1:7" x14ac:dyDescent="0.25">
      <c r="A1732" s="1">
        <v>42893</v>
      </c>
      <c r="B1732" s="2">
        <v>0.33189156250000001</v>
      </c>
      <c r="C1732">
        <v>3830</v>
      </c>
      <c r="D1732">
        <v>977</v>
      </c>
      <c r="E1732">
        <v>215.7</v>
      </c>
      <c r="F1732">
        <v>83.06</v>
      </c>
      <c r="G1732">
        <v>13.98</v>
      </c>
    </row>
    <row r="1733" spans="1:7" x14ac:dyDescent="0.25">
      <c r="A1733" s="1">
        <v>42893</v>
      </c>
      <c r="B1733" s="2">
        <v>0.33223877314814815</v>
      </c>
      <c r="C1733">
        <v>3830</v>
      </c>
      <c r="D1733">
        <v>977</v>
      </c>
      <c r="E1733">
        <v>215.69</v>
      </c>
      <c r="F1733">
        <v>83.06</v>
      </c>
      <c r="G1733">
        <v>13.98</v>
      </c>
    </row>
    <row r="1734" spans="1:7" x14ac:dyDescent="0.25">
      <c r="A1734" s="1">
        <v>42893</v>
      </c>
      <c r="B1734" s="2">
        <v>0.33258616898148147</v>
      </c>
      <c r="C1734">
        <v>3830</v>
      </c>
      <c r="D1734">
        <v>977</v>
      </c>
      <c r="E1734">
        <v>215.79</v>
      </c>
      <c r="F1734">
        <v>83.1</v>
      </c>
      <c r="G1734">
        <v>13.98</v>
      </c>
    </row>
    <row r="1735" spans="1:7" x14ac:dyDescent="0.25">
      <c r="A1735" s="1">
        <v>42893</v>
      </c>
      <c r="B1735" s="2">
        <v>0.33293319444444441</v>
      </c>
      <c r="C1735">
        <v>3830</v>
      </c>
      <c r="D1735">
        <v>977</v>
      </c>
      <c r="E1735">
        <v>215.74</v>
      </c>
      <c r="F1735">
        <v>83.08</v>
      </c>
      <c r="G1735">
        <v>13.98</v>
      </c>
    </row>
    <row r="1736" spans="1:7" x14ac:dyDescent="0.25">
      <c r="A1736" s="1">
        <v>42893</v>
      </c>
      <c r="B1736" s="2">
        <v>0.33328059027777779</v>
      </c>
      <c r="C1736">
        <v>3830</v>
      </c>
      <c r="D1736">
        <v>977</v>
      </c>
      <c r="E1736">
        <v>215.84</v>
      </c>
      <c r="F1736">
        <v>83.12</v>
      </c>
      <c r="G1736">
        <v>13.98</v>
      </c>
    </row>
    <row r="1737" spans="1:7" x14ac:dyDescent="0.25">
      <c r="A1737" s="1">
        <v>42893</v>
      </c>
      <c r="B1737" s="2">
        <v>0.33362761574074074</v>
      </c>
      <c r="C1737">
        <v>3830</v>
      </c>
      <c r="D1737">
        <v>977</v>
      </c>
      <c r="E1737">
        <v>215.87</v>
      </c>
      <c r="F1737">
        <v>83.14</v>
      </c>
      <c r="G1737">
        <v>13.98</v>
      </c>
    </row>
    <row r="1738" spans="1:7" x14ac:dyDescent="0.25">
      <c r="A1738" s="1">
        <v>42893</v>
      </c>
      <c r="B1738" s="2">
        <v>0.33397482638888887</v>
      </c>
      <c r="C1738">
        <v>3830</v>
      </c>
      <c r="D1738">
        <v>977</v>
      </c>
      <c r="E1738">
        <v>215.94</v>
      </c>
      <c r="F1738">
        <v>83.16</v>
      </c>
      <c r="G1738">
        <v>13.98</v>
      </c>
    </row>
    <row r="1739" spans="1:7" x14ac:dyDescent="0.25">
      <c r="A1739" s="1">
        <v>42893</v>
      </c>
      <c r="B1739" s="2">
        <v>0.33432222222222219</v>
      </c>
      <c r="C1739">
        <v>3830</v>
      </c>
      <c r="D1739">
        <v>977</v>
      </c>
      <c r="E1739">
        <v>215.98</v>
      </c>
      <c r="F1739">
        <v>83.18</v>
      </c>
      <c r="G1739">
        <v>13.98</v>
      </c>
    </row>
    <row r="1740" spans="1:7" x14ac:dyDescent="0.25">
      <c r="A1740" s="1">
        <v>42893</v>
      </c>
      <c r="B1740" s="2">
        <v>0.33466924768518519</v>
      </c>
      <c r="C1740">
        <v>3830</v>
      </c>
      <c r="D1740">
        <v>977</v>
      </c>
      <c r="E1740">
        <v>216</v>
      </c>
      <c r="F1740">
        <v>83.19</v>
      </c>
      <c r="G1740">
        <v>13.98</v>
      </c>
    </row>
    <row r="1741" spans="1:7" x14ac:dyDescent="0.25">
      <c r="A1741" s="1">
        <v>42893</v>
      </c>
      <c r="B1741" s="2">
        <v>0.33501645833333332</v>
      </c>
      <c r="C1741">
        <v>3830</v>
      </c>
      <c r="D1741">
        <v>977</v>
      </c>
      <c r="E1741">
        <v>216.06</v>
      </c>
      <c r="F1741">
        <v>83.21</v>
      </c>
      <c r="G1741">
        <v>13.98</v>
      </c>
    </row>
    <row r="1742" spans="1:7" x14ac:dyDescent="0.25">
      <c r="A1742" s="1">
        <v>42893</v>
      </c>
      <c r="B1742" s="2">
        <v>0.33536385416666664</v>
      </c>
      <c r="C1742">
        <v>3830</v>
      </c>
      <c r="D1742">
        <v>977</v>
      </c>
      <c r="E1742">
        <v>216.07</v>
      </c>
      <c r="F1742">
        <v>83.22</v>
      </c>
      <c r="G1742">
        <v>13.98</v>
      </c>
    </row>
    <row r="1743" spans="1:7" x14ac:dyDescent="0.25">
      <c r="A1743" s="1">
        <v>42893</v>
      </c>
      <c r="B1743" s="2">
        <v>0.33571087962962959</v>
      </c>
      <c r="C1743">
        <v>3830</v>
      </c>
      <c r="D1743">
        <v>977</v>
      </c>
      <c r="E1743">
        <v>216.14</v>
      </c>
      <c r="F1743">
        <v>83.25</v>
      </c>
      <c r="G1743">
        <v>13.98</v>
      </c>
    </row>
    <row r="1744" spans="1:7" x14ac:dyDescent="0.25">
      <c r="A1744" s="1">
        <v>42893</v>
      </c>
      <c r="B1744" s="2">
        <v>0.33605809027777783</v>
      </c>
      <c r="C1744">
        <v>3830</v>
      </c>
      <c r="D1744">
        <v>977</v>
      </c>
      <c r="E1744">
        <v>216.16</v>
      </c>
      <c r="F1744">
        <v>83.26</v>
      </c>
      <c r="G1744">
        <v>13.99</v>
      </c>
    </row>
    <row r="1745" spans="1:7" x14ac:dyDescent="0.25">
      <c r="A1745" s="1">
        <v>42893</v>
      </c>
      <c r="B1745" s="2">
        <v>0.33640548611111115</v>
      </c>
      <c r="C1745">
        <v>3830</v>
      </c>
      <c r="D1745">
        <v>977</v>
      </c>
      <c r="E1745">
        <v>216.21</v>
      </c>
      <c r="F1745">
        <v>83.28</v>
      </c>
      <c r="G1745">
        <v>13.99</v>
      </c>
    </row>
    <row r="1746" spans="1:7" x14ac:dyDescent="0.25">
      <c r="A1746" s="1">
        <v>42893</v>
      </c>
      <c r="B1746" s="2">
        <v>0.3367525115740741</v>
      </c>
      <c r="C1746">
        <v>3830</v>
      </c>
      <c r="D1746">
        <v>977</v>
      </c>
      <c r="E1746">
        <v>216.23</v>
      </c>
      <c r="F1746">
        <v>83.29</v>
      </c>
      <c r="G1746">
        <v>13.99</v>
      </c>
    </row>
    <row r="1747" spans="1:7" x14ac:dyDescent="0.25">
      <c r="A1747" s="1">
        <v>42893</v>
      </c>
      <c r="B1747" s="2">
        <v>0.33709972222222223</v>
      </c>
      <c r="C1747">
        <v>3830</v>
      </c>
      <c r="D1747">
        <v>977</v>
      </c>
      <c r="E1747">
        <v>216.26</v>
      </c>
      <c r="F1747">
        <v>83.3</v>
      </c>
      <c r="G1747">
        <v>13.99</v>
      </c>
    </row>
    <row r="1748" spans="1:7" x14ac:dyDescent="0.25">
      <c r="A1748" s="1">
        <v>42893</v>
      </c>
      <c r="B1748" s="2">
        <v>0.33744700231481484</v>
      </c>
      <c r="C1748">
        <v>3830</v>
      </c>
      <c r="D1748">
        <v>977</v>
      </c>
      <c r="E1748">
        <v>216.3</v>
      </c>
      <c r="F1748">
        <v>83.32</v>
      </c>
      <c r="G1748">
        <v>13.99</v>
      </c>
    </row>
    <row r="1749" spans="1:7" x14ac:dyDescent="0.25">
      <c r="A1749" s="1">
        <v>42893</v>
      </c>
      <c r="B1749" s="2">
        <v>0.3377942708333333</v>
      </c>
      <c r="C1749">
        <v>3830</v>
      </c>
      <c r="D1749">
        <v>977</v>
      </c>
      <c r="E1749">
        <v>216.33</v>
      </c>
      <c r="F1749">
        <v>83.33</v>
      </c>
      <c r="G1749">
        <v>13.99</v>
      </c>
    </row>
    <row r="1750" spans="1:7" x14ac:dyDescent="0.25">
      <c r="A1750" s="1">
        <v>42893</v>
      </c>
      <c r="B1750" s="2">
        <v>0.33814153935185187</v>
      </c>
      <c r="C1750">
        <v>3830</v>
      </c>
      <c r="D1750">
        <v>977</v>
      </c>
      <c r="E1750">
        <v>216.39</v>
      </c>
      <c r="F1750">
        <v>83.35</v>
      </c>
      <c r="G1750">
        <v>13.99</v>
      </c>
    </row>
    <row r="1751" spans="1:7" x14ac:dyDescent="0.25">
      <c r="A1751" s="1">
        <v>42893</v>
      </c>
      <c r="B1751" s="2">
        <v>0.33848880787037033</v>
      </c>
      <c r="C1751">
        <v>3830</v>
      </c>
      <c r="D1751">
        <v>977</v>
      </c>
      <c r="E1751">
        <v>216.36</v>
      </c>
      <c r="F1751">
        <v>83.34</v>
      </c>
      <c r="G1751">
        <v>13.99</v>
      </c>
    </row>
    <row r="1752" spans="1:7" x14ac:dyDescent="0.25">
      <c r="A1752" s="1">
        <v>42893</v>
      </c>
      <c r="B1752" s="2">
        <v>0.33883607638888891</v>
      </c>
      <c r="C1752">
        <v>3830</v>
      </c>
      <c r="D1752">
        <v>977</v>
      </c>
      <c r="E1752">
        <v>216.48</v>
      </c>
      <c r="F1752">
        <v>83.39</v>
      </c>
      <c r="G1752">
        <v>13.99</v>
      </c>
    </row>
    <row r="1753" spans="1:7" x14ac:dyDescent="0.25">
      <c r="A1753" s="1">
        <v>42893</v>
      </c>
      <c r="B1753" s="2">
        <v>0.33918335648148146</v>
      </c>
      <c r="C1753">
        <v>3830</v>
      </c>
      <c r="D1753">
        <v>977</v>
      </c>
      <c r="E1753">
        <v>216.52</v>
      </c>
      <c r="F1753">
        <v>83.41</v>
      </c>
      <c r="G1753">
        <v>13.99</v>
      </c>
    </row>
    <row r="1754" spans="1:7" x14ac:dyDescent="0.25">
      <c r="A1754" s="1">
        <v>42893</v>
      </c>
      <c r="B1754" s="2">
        <v>0.33953062500000003</v>
      </c>
      <c r="C1754">
        <v>3830</v>
      </c>
      <c r="D1754">
        <v>977</v>
      </c>
      <c r="E1754">
        <v>216.51</v>
      </c>
      <c r="F1754">
        <v>83.41</v>
      </c>
      <c r="G1754">
        <v>13.99</v>
      </c>
    </row>
    <row r="1755" spans="1:7" x14ac:dyDescent="0.25">
      <c r="A1755" s="1">
        <v>42893</v>
      </c>
      <c r="B1755" s="2">
        <v>0.33987789351851849</v>
      </c>
      <c r="C1755">
        <v>3830</v>
      </c>
      <c r="D1755">
        <v>977</v>
      </c>
      <c r="E1755">
        <v>216.54</v>
      </c>
      <c r="F1755">
        <v>83.42</v>
      </c>
      <c r="G1755">
        <v>14</v>
      </c>
    </row>
    <row r="1756" spans="1:7" x14ac:dyDescent="0.25">
      <c r="A1756" s="1">
        <v>42893</v>
      </c>
      <c r="B1756" s="2">
        <v>0.34022497685185188</v>
      </c>
      <c r="C1756">
        <v>3830</v>
      </c>
      <c r="D1756">
        <v>977</v>
      </c>
      <c r="E1756">
        <v>216.59</v>
      </c>
      <c r="F1756">
        <v>83.44</v>
      </c>
      <c r="G1756">
        <v>14</v>
      </c>
    </row>
    <row r="1757" spans="1:7" x14ac:dyDescent="0.25">
      <c r="A1757" s="1">
        <v>42893</v>
      </c>
      <c r="B1757" s="2">
        <v>0.34057243055555553</v>
      </c>
      <c r="C1757">
        <v>3830</v>
      </c>
      <c r="D1757">
        <v>977</v>
      </c>
      <c r="E1757">
        <v>216.64</v>
      </c>
      <c r="F1757">
        <v>83.46</v>
      </c>
      <c r="G1757">
        <v>14</v>
      </c>
    </row>
    <row r="1758" spans="1:7" x14ac:dyDescent="0.25">
      <c r="A1758" s="1">
        <v>42893</v>
      </c>
      <c r="B1758" s="2">
        <v>0.34091966435185189</v>
      </c>
      <c r="C1758">
        <v>3830</v>
      </c>
      <c r="D1758">
        <v>977</v>
      </c>
      <c r="E1758">
        <v>216.66</v>
      </c>
      <c r="F1758">
        <v>83.47</v>
      </c>
      <c r="G1758">
        <v>14</v>
      </c>
    </row>
    <row r="1759" spans="1:7" x14ac:dyDescent="0.25">
      <c r="A1759" s="1">
        <v>42893</v>
      </c>
      <c r="B1759" s="2">
        <v>0.34126671296296296</v>
      </c>
      <c r="C1759">
        <v>3830</v>
      </c>
      <c r="D1759">
        <v>977</v>
      </c>
      <c r="E1759">
        <v>216.68</v>
      </c>
      <c r="F1759">
        <v>83.48</v>
      </c>
      <c r="G1759">
        <v>14</v>
      </c>
    </row>
    <row r="1760" spans="1:7" x14ac:dyDescent="0.25">
      <c r="A1760" s="1">
        <v>42893</v>
      </c>
      <c r="B1760" s="2">
        <v>0.34161412037037037</v>
      </c>
      <c r="C1760">
        <v>3830</v>
      </c>
      <c r="D1760">
        <v>977</v>
      </c>
      <c r="E1760">
        <v>216.79</v>
      </c>
      <c r="F1760">
        <v>83.53</v>
      </c>
      <c r="G1760">
        <v>14</v>
      </c>
    </row>
    <row r="1761" spans="1:7" x14ac:dyDescent="0.25">
      <c r="A1761" s="1">
        <v>42893</v>
      </c>
      <c r="B1761" s="2">
        <v>0.34196135416666668</v>
      </c>
      <c r="C1761">
        <v>3830</v>
      </c>
      <c r="D1761">
        <v>977</v>
      </c>
      <c r="E1761">
        <v>216.78</v>
      </c>
      <c r="F1761">
        <v>83.52</v>
      </c>
      <c r="G1761">
        <v>14</v>
      </c>
    </row>
    <row r="1762" spans="1:7" x14ac:dyDescent="0.25">
      <c r="A1762" s="1">
        <v>42893</v>
      </c>
      <c r="B1762" s="2">
        <v>0.3423084027777778</v>
      </c>
      <c r="C1762">
        <v>3830</v>
      </c>
      <c r="D1762">
        <v>977</v>
      </c>
      <c r="E1762">
        <v>216.86</v>
      </c>
      <c r="F1762">
        <v>83.56</v>
      </c>
      <c r="G1762">
        <v>14</v>
      </c>
    </row>
    <row r="1763" spans="1:7" x14ac:dyDescent="0.25">
      <c r="A1763" s="1">
        <v>42893</v>
      </c>
      <c r="B1763" s="2">
        <v>0.34265581018518515</v>
      </c>
      <c r="C1763">
        <v>3830</v>
      </c>
      <c r="D1763">
        <v>977</v>
      </c>
      <c r="E1763">
        <v>216.86</v>
      </c>
      <c r="F1763">
        <v>83.56</v>
      </c>
      <c r="G1763">
        <v>14</v>
      </c>
    </row>
    <row r="1764" spans="1:7" x14ac:dyDescent="0.25">
      <c r="A1764" s="1">
        <v>42893</v>
      </c>
      <c r="B1764" s="2">
        <v>0.34300304398148151</v>
      </c>
      <c r="C1764">
        <v>3830</v>
      </c>
      <c r="D1764">
        <v>977</v>
      </c>
      <c r="E1764">
        <v>216.94</v>
      </c>
      <c r="F1764">
        <v>83.59</v>
      </c>
      <c r="G1764">
        <v>14</v>
      </c>
    </row>
    <row r="1765" spans="1:7" x14ac:dyDescent="0.25">
      <c r="A1765" s="1">
        <v>42893</v>
      </c>
      <c r="B1765" s="2">
        <v>0.34335009259259258</v>
      </c>
      <c r="C1765">
        <v>3830</v>
      </c>
      <c r="D1765">
        <v>977</v>
      </c>
      <c r="E1765">
        <v>216.97</v>
      </c>
      <c r="F1765">
        <v>83.6</v>
      </c>
      <c r="G1765">
        <v>14</v>
      </c>
    </row>
    <row r="1766" spans="1:7" x14ac:dyDescent="0.25">
      <c r="A1766" s="1">
        <v>42893</v>
      </c>
      <c r="B1766" s="2">
        <v>0.34369749999999999</v>
      </c>
      <c r="C1766">
        <v>3830</v>
      </c>
      <c r="D1766">
        <v>977</v>
      </c>
      <c r="E1766">
        <v>217</v>
      </c>
      <c r="F1766">
        <v>83.62</v>
      </c>
      <c r="G1766">
        <v>14.01</v>
      </c>
    </row>
    <row r="1767" spans="1:7" x14ac:dyDescent="0.25">
      <c r="A1767" s="1">
        <v>42893</v>
      </c>
      <c r="B1767" s="2">
        <v>0.3440445601851852</v>
      </c>
      <c r="C1767">
        <v>3830</v>
      </c>
      <c r="D1767">
        <v>977</v>
      </c>
      <c r="E1767">
        <v>217.02</v>
      </c>
      <c r="F1767">
        <v>83.63</v>
      </c>
      <c r="G1767">
        <v>14.01</v>
      </c>
    </row>
    <row r="1768" spans="1:7" x14ac:dyDescent="0.25">
      <c r="A1768" s="1">
        <v>42893</v>
      </c>
      <c r="B1768" s="2">
        <v>0.34439177083333333</v>
      </c>
      <c r="C1768">
        <v>3830</v>
      </c>
      <c r="D1768">
        <v>977</v>
      </c>
      <c r="E1768">
        <v>217.07</v>
      </c>
      <c r="F1768">
        <v>83.65</v>
      </c>
      <c r="G1768">
        <v>14.01</v>
      </c>
    </row>
    <row r="1769" spans="1:7" x14ac:dyDescent="0.25">
      <c r="A1769" s="1">
        <v>42893</v>
      </c>
      <c r="B1769" s="2">
        <v>0.34473917824074074</v>
      </c>
      <c r="C1769">
        <v>3830</v>
      </c>
      <c r="D1769">
        <v>977</v>
      </c>
      <c r="E1769">
        <v>217.11</v>
      </c>
      <c r="F1769">
        <v>83.67</v>
      </c>
      <c r="G1769">
        <v>14.01</v>
      </c>
    </row>
    <row r="1770" spans="1:7" x14ac:dyDescent="0.25">
      <c r="A1770" s="1">
        <v>42893</v>
      </c>
      <c r="B1770" s="2">
        <v>0.34508621527777777</v>
      </c>
      <c r="C1770">
        <v>3830</v>
      </c>
      <c r="D1770">
        <v>977</v>
      </c>
      <c r="E1770">
        <v>217.16</v>
      </c>
      <c r="F1770">
        <v>83.69</v>
      </c>
      <c r="G1770">
        <v>14.01</v>
      </c>
    </row>
    <row r="1771" spans="1:7" x14ac:dyDescent="0.25">
      <c r="A1771" s="1">
        <v>42893</v>
      </c>
      <c r="B1771" s="2">
        <v>0.34543343750000005</v>
      </c>
      <c r="C1771">
        <v>3830</v>
      </c>
      <c r="D1771">
        <v>977</v>
      </c>
      <c r="E1771">
        <v>217.17</v>
      </c>
      <c r="F1771">
        <v>83.69</v>
      </c>
      <c r="G1771">
        <v>14.01</v>
      </c>
    </row>
    <row r="1772" spans="1:7" x14ac:dyDescent="0.25">
      <c r="A1772" s="1">
        <v>42893</v>
      </c>
      <c r="B1772" s="2">
        <v>0.34578083333333337</v>
      </c>
      <c r="C1772">
        <v>3830</v>
      </c>
      <c r="D1772">
        <v>977</v>
      </c>
      <c r="E1772">
        <v>217.16</v>
      </c>
      <c r="F1772">
        <v>83.69</v>
      </c>
      <c r="G1772">
        <v>14.01</v>
      </c>
    </row>
    <row r="1773" spans="1:7" x14ac:dyDescent="0.25">
      <c r="A1773" s="1">
        <v>42893</v>
      </c>
      <c r="B1773" s="2">
        <v>0.34612787037037035</v>
      </c>
      <c r="C1773">
        <v>3830</v>
      </c>
      <c r="D1773">
        <v>977</v>
      </c>
      <c r="E1773">
        <v>217.25</v>
      </c>
      <c r="F1773">
        <v>83.73</v>
      </c>
      <c r="G1773">
        <v>14.01</v>
      </c>
    </row>
    <row r="1774" spans="1:7" x14ac:dyDescent="0.25">
      <c r="A1774" s="1">
        <v>42893</v>
      </c>
      <c r="B1774" s="2">
        <v>0.34647509259259257</v>
      </c>
      <c r="C1774">
        <v>3830</v>
      </c>
      <c r="D1774">
        <v>977</v>
      </c>
      <c r="E1774">
        <v>217.24</v>
      </c>
      <c r="F1774">
        <v>83.73</v>
      </c>
      <c r="G1774">
        <v>14.02</v>
      </c>
    </row>
    <row r="1775" spans="1:7" x14ac:dyDescent="0.25">
      <c r="A1775" s="1">
        <v>42893</v>
      </c>
      <c r="B1775" s="2">
        <v>0.34682248842592589</v>
      </c>
      <c r="C1775">
        <v>3830</v>
      </c>
      <c r="D1775">
        <v>977</v>
      </c>
      <c r="E1775">
        <v>217.3</v>
      </c>
      <c r="F1775">
        <v>83.75</v>
      </c>
      <c r="G1775">
        <v>14.02</v>
      </c>
    </row>
    <row r="1776" spans="1:7" x14ac:dyDescent="0.25">
      <c r="A1776" s="1">
        <v>42893</v>
      </c>
      <c r="B1776" s="2">
        <v>0.34716952546296298</v>
      </c>
      <c r="C1776">
        <v>3830</v>
      </c>
      <c r="D1776">
        <v>977</v>
      </c>
      <c r="E1776">
        <v>217.36</v>
      </c>
      <c r="F1776">
        <v>83.77</v>
      </c>
      <c r="G1776">
        <v>14.02</v>
      </c>
    </row>
    <row r="1777" spans="1:7" x14ac:dyDescent="0.25">
      <c r="A1777" s="1">
        <v>42893</v>
      </c>
      <c r="B1777" s="2">
        <v>0.3475167476851852</v>
      </c>
      <c r="C1777">
        <v>3830</v>
      </c>
      <c r="D1777">
        <v>977</v>
      </c>
      <c r="E1777">
        <v>217.38</v>
      </c>
      <c r="F1777">
        <v>83.78</v>
      </c>
      <c r="G1777">
        <v>14.02</v>
      </c>
    </row>
    <row r="1778" spans="1:7" x14ac:dyDescent="0.25">
      <c r="A1778" s="1">
        <v>42893</v>
      </c>
      <c r="B1778" s="2">
        <v>0.34786395833333333</v>
      </c>
      <c r="C1778">
        <v>3830</v>
      </c>
      <c r="D1778">
        <v>977</v>
      </c>
      <c r="E1778">
        <v>217.38</v>
      </c>
      <c r="F1778">
        <v>83.78</v>
      </c>
      <c r="G1778">
        <v>14.02</v>
      </c>
    </row>
    <row r="1779" spans="1:7" x14ac:dyDescent="0.25">
      <c r="A1779" s="1">
        <v>42893</v>
      </c>
      <c r="B1779" s="2">
        <v>0.34821116898148147</v>
      </c>
      <c r="C1779">
        <v>3830</v>
      </c>
      <c r="D1779">
        <v>977</v>
      </c>
      <c r="E1779">
        <v>217.46</v>
      </c>
      <c r="F1779">
        <v>83.82</v>
      </c>
      <c r="G1779">
        <v>14.02</v>
      </c>
    </row>
    <row r="1780" spans="1:7" x14ac:dyDescent="0.25">
      <c r="A1780" s="1">
        <v>42893</v>
      </c>
      <c r="B1780" s="2">
        <v>0.34855839120370374</v>
      </c>
      <c r="C1780">
        <v>3830</v>
      </c>
      <c r="D1780">
        <v>977</v>
      </c>
      <c r="E1780">
        <v>217.46</v>
      </c>
      <c r="F1780">
        <v>83.82</v>
      </c>
      <c r="G1780">
        <v>14.02</v>
      </c>
    </row>
    <row r="1781" spans="1:7" x14ac:dyDescent="0.25">
      <c r="A1781" s="1">
        <v>42893</v>
      </c>
      <c r="B1781" s="2">
        <v>0.34890631944444445</v>
      </c>
      <c r="C1781">
        <v>3830</v>
      </c>
      <c r="D1781">
        <v>977</v>
      </c>
      <c r="E1781">
        <v>217.55</v>
      </c>
      <c r="F1781">
        <v>83.85</v>
      </c>
      <c r="G1781">
        <v>14.02</v>
      </c>
    </row>
    <row r="1782" spans="1:7" x14ac:dyDescent="0.25">
      <c r="A1782" s="1">
        <v>42893</v>
      </c>
      <c r="B1782" s="2">
        <v>0.34925281250000001</v>
      </c>
      <c r="C1782">
        <v>3830</v>
      </c>
      <c r="D1782">
        <v>977</v>
      </c>
      <c r="E1782">
        <v>217.58</v>
      </c>
      <c r="F1782">
        <v>83.87</v>
      </c>
      <c r="G1782">
        <v>14.02</v>
      </c>
    </row>
    <row r="1783" spans="1:7" x14ac:dyDescent="0.25">
      <c r="A1783" s="1">
        <v>42893</v>
      </c>
      <c r="B1783" s="2">
        <v>0.34960002314814814</v>
      </c>
      <c r="C1783">
        <v>3830</v>
      </c>
      <c r="D1783">
        <v>977</v>
      </c>
      <c r="E1783">
        <v>217.59</v>
      </c>
      <c r="F1783">
        <v>83.88</v>
      </c>
      <c r="G1783">
        <v>14.02</v>
      </c>
    </row>
    <row r="1784" spans="1:7" x14ac:dyDescent="0.25">
      <c r="A1784" s="1">
        <v>42893</v>
      </c>
      <c r="B1784" s="2">
        <v>0.34994723379629633</v>
      </c>
      <c r="C1784">
        <v>3830</v>
      </c>
      <c r="D1784">
        <v>977</v>
      </c>
      <c r="E1784">
        <v>217.63</v>
      </c>
      <c r="F1784">
        <v>83.89</v>
      </c>
      <c r="G1784">
        <v>14.03</v>
      </c>
    </row>
    <row r="1785" spans="1:7" x14ac:dyDescent="0.25">
      <c r="A1785" s="1">
        <v>42893</v>
      </c>
      <c r="B1785" s="2">
        <v>0.35029445601851855</v>
      </c>
      <c r="C1785">
        <v>3830</v>
      </c>
      <c r="D1785">
        <v>977</v>
      </c>
      <c r="E1785">
        <v>217.69</v>
      </c>
      <c r="F1785">
        <v>83.92</v>
      </c>
      <c r="G1785">
        <v>14.03</v>
      </c>
    </row>
    <row r="1786" spans="1:7" x14ac:dyDescent="0.25">
      <c r="A1786" s="1">
        <v>42893</v>
      </c>
      <c r="B1786" s="2">
        <v>0.35064166666666668</v>
      </c>
      <c r="C1786">
        <v>3830</v>
      </c>
      <c r="D1786">
        <v>977</v>
      </c>
      <c r="E1786">
        <v>217.73</v>
      </c>
      <c r="F1786">
        <v>83.93</v>
      </c>
      <c r="G1786">
        <v>14.03</v>
      </c>
    </row>
    <row r="1787" spans="1:7" x14ac:dyDescent="0.25">
      <c r="A1787" s="1">
        <v>42893</v>
      </c>
      <c r="B1787" s="2">
        <v>0.35098887731481482</v>
      </c>
      <c r="C1787">
        <v>3830</v>
      </c>
      <c r="D1787">
        <v>977</v>
      </c>
      <c r="E1787">
        <v>217.76</v>
      </c>
      <c r="F1787">
        <v>83.95</v>
      </c>
      <c r="G1787">
        <v>14.03</v>
      </c>
    </row>
    <row r="1788" spans="1:7" x14ac:dyDescent="0.25">
      <c r="A1788" s="1">
        <v>42893</v>
      </c>
      <c r="B1788" s="2">
        <v>0.35133608796296295</v>
      </c>
      <c r="C1788">
        <v>3830</v>
      </c>
      <c r="D1788">
        <v>977</v>
      </c>
      <c r="E1788">
        <v>217.8</v>
      </c>
      <c r="F1788">
        <v>83.96</v>
      </c>
      <c r="G1788">
        <v>14.03</v>
      </c>
    </row>
    <row r="1789" spans="1:7" x14ac:dyDescent="0.25">
      <c r="A1789" s="1">
        <v>42893</v>
      </c>
      <c r="B1789" s="2">
        <v>0.35168311342592595</v>
      </c>
      <c r="C1789">
        <v>3830</v>
      </c>
      <c r="D1789">
        <v>977</v>
      </c>
      <c r="E1789">
        <v>217.79</v>
      </c>
      <c r="F1789">
        <v>83.96</v>
      </c>
      <c r="G1789">
        <v>14.03</v>
      </c>
    </row>
    <row r="1790" spans="1:7" x14ac:dyDescent="0.25">
      <c r="A1790" s="1">
        <v>42893</v>
      </c>
      <c r="B1790" s="2">
        <v>0.35203050925925927</v>
      </c>
      <c r="C1790">
        <v>3830</v>
      </c>
      <c r="D1790">
        <v>977</v>
      </c>
      <c r="E1790">
        <v>217.86</v>
      </c>
      <c r="F1790">
        <v>83.99</v>
      </c>
      <c r="G1790">
        <v>14.03</v>
      </c>
    </row>
    <row r="1791" spans="1:7" x14ac:dyDescent="0.25">
      <c r="A1791" s="1">
        <v>42893</v>
      </c>
      <c r="B1791" s="2">
        <v>0.35237771990740741</v>
      </c>
      <c r="C1791">
        <v>3830</v>
      </c>
      <c r="D1791">
        <v>977</v>
      </c>
      <c r="E1791">
        <v>217.89</v>
      </c>
      <c r="F1791">
        <v>84</v>
      </c>
      <c r="G1791">
        <v>14.03</v>
      </c>
    </row>
    <row r="1792" spans="1:7" x14ac:dyDescent="0.25">
      <c r="A1792" s="1">
        <v>42893</v>
      </c>
      <c r="B1792" s="2">
        <v>0.35272474537037035</v>
      </c>
      <c r="C1792">
        <v>3830</v>
      </c>
      <c r="D1792">
        <v>977</v>
      </c>
      <c r="E1792">
        <v>217.92</v>
      </c>
      <c r="F1792">
        <v>84.02</v>
      </c>
      <c r="G1792">
        <v>14.03</v>
      </c>
    </row>
    <row r="1793" spans="1:7" x14ac:dyDescent="0.25">
      <c r="A1793" s="1">
        <v>42893</v>
      </c>
      <c r="B1793" s="2">
        <v>0.35307214120370367</v>
      </c>
      <c r="C1793">
        <v>3830</v>
      </c>
      <c r="D1793">
        <v>977</v>
      </c>
      <c r="E1793">
        <v>217.93</v>
      </c>
      <c r="F1793">
        <v>84.02</v>
      </c>
      <c r="G1793">
        <v>14.03</v>
      </c>
    </row>
    <row r="1794" spans="1:7" x14ac:dyDescent="0.25">
      <c r="A1794" s="1">
        <v>42893</v>
      </c>
      <c r="B1794" s="2">
        <v>0.35341935185185186</v>
      </c>
      <c r="C1794">
        <v>3830</v>
      </c>
      <c r="D1794">
        <v>977</v>
      </c>
      <c r="E1794">
        <v>218</v>
      </c>
      <c r="F1794">
        <v>84.05</v>
      </c>
      <c r="G1794">
        <v>14.03</v>
      </c>
    </row>
    <row r="1795" spans="1:7" x14ac:dyDescent="0.25">
      <c r="A1795" s="1">
        <v>42893</v>
      </c>
      <c r="B1795" s="2">
        <v>0.35376637731481481</v>
      </c>
      <c r="C1795">
        <v>3830</v>
      </c>
      <c r="D1795">
        <v>977</v>
      </c>
      <c r="E1795">
        <v>218.01</v>
      </c>
      <c r="F1795">
        <v>84.06</v>
      </c>
      <c r="G1795">
        <v>14.04</v>
      </c>
    </row>
    <row r="1796" spans="1:7" x14ac:dyDescent="0.25">
      <c r="A1796" s="1">
        <v>42893</v>
      </c>
      <c r="B1796" s="2">
        <v>0.35411377314814813</v>
      </c>
      <c r="C1796">
        <v>3830</v>
      </c>
      <c r="D1796">
        <v>977</v>
      </c>
      <c r="E1796">
        <v>218.07</v>
      </c>
      <c r="F1796">
        <v>84.08</v>
      </c>
      <c r="G1796">
        <v>14.04</v>
      </c>
    </row>
    <row r="1797" spans="1:7" x14ac:dyDescent="0.25">
      <c r="A1797" s="1">
        <v>42893</v>
      </c>
      <c r="B1797" s="2">
        <v>0.35446098379629626</v>
      </c>
      <c r="C1797">
        <v>3830</v>
      </c>
      <c r="D1797">
        <v>977</v>
      </c>
      <c r="E1797">
        <v>218.07</v>
      </c>
      <c r="F1797">
        <v>84.09</v>
      </c>
      <c r="G1797">
        <v>14.04</v>
      </c>
    </row>
    <row r="1798" spans="1:7" x14ac:dyDescent="0.25">
      <c r="A1798" s="1">
        <v>42893</v>
      </c>
      <c r="B1798" s="2">
        <v>0.3548080092592592</v>
      </c>
      <c r="C1798">
        <v>3830</v>
      </c>
      <c r="D1798">
        <v>977</v>
      </c>
      <c r="E1798">
        <v>218.11</v>
      </c>
      <c r="F1798">
        <v>84.1</v>
      </c>
      <c r="G1798">
        <v>14.04</v>
      </c>
    </row>
    <row r="1799" spans="1:7" x14ac:dyDescent="0.25">
      <c r="A1799" s="1">
        <v>42893</v>
      </c>
      <c r="B1799" s="2">
        <v>0.35515540509259264</v>
      </c>
      <c r="C1799">
        <v>3830</v>
      </c>
      <c r="D1799">
        <v>977</v>
      </c>
      <c r="E1799">
        <v>218.16</v>
      </c>
      <c r="F1799">
        <v>84.12</v>
      </c>
      <c r="G1799">
        <v>14.04</v>
      </c>
    </row>
    <row r="1800" spans="1:7" x14ac:dyDescent="0.25">
      <c r="A1800" s="1">
        <v>42893</v>
      </c>
      <c r="B1800" s="2">
        <v>0.35550243055555558</v>
      </c>
      <c r="C1800">
        <v>3830</v>
      </c>
      <c r="D1800">
        <v>977</v>
      </c>
      <c r="E1800">
        <v>218.22</v>
      </c>
      <c r="F1800">
        <v>84.15</v>
      </c>
      <c r="G1800">
        <v>14.04</v>
      </c>
    </row>
    <row r="1801" spans="1:7" x14ac:dyDescent="0.25">
      <c r="A1801" s="1">
        <v>42893</v>
      </c>
      <c r="B1801" s="2">
        <v>0.35584964120370371</v>
      </c>
      <c r="C1801">
        <v>3830</v>
      </c>
      <c r="D1801">
        <v>977</v>
      </c>
      <c r="E1801">
        <v>218.23</v>
      </c>
      <c r="F1801">
        <v>84.15</v>
      </c>
      <c r="G1801">
        <v>14.04</v>
      </c>
    </row>
    <row r="1802" spans="1:7" x14ac:dyDescent="0.25">
      <c r="A1802" s="1">
        <v>42893</v>
      </c>
      <c r="B1802" s="2">
        <v>0.35619703703703703</v>
      </c>
      <c r="C1802">
        <v>3830</v>
      </c>
      <c r="D1802">
        <v>977</v>
      </c>
      <c r="E1802">
        <v>218.23</v>
      </c>
      <c r="F1802">
        <v>84.15</v>
      </c>
      <c r="G1802">
        <v>14.04</v>
      </c>
    </row>
    <row r="1803" spans="1:7" x14ac:dyDescent="0.25">
      <c r="A1803" s="1">
        <v>42893</v>
      </c>
      <c r="B1803" s="2">
        <v>0.35654406250000004</v>
      </c>
      <c r="C1803">
        <v>3830</v>
      </c>
      <c r="D1803">
        <v>977</v>
      </c>
      <c r="E1803">
        <v>218.29</v>
      </c>
      <c r="F1803">
        <v>84.18</v>
      </c>
      <c r="G1803">
        <v>14.04</v>
      </c>
    </row>
    <row r="1804" spans="1:7" x14ac:dyDescent="0.25">
      <c r="A1804" s="1">
        <v>42893</v>
      </c>
      <c r="B1804" s="2">
        <v>0.35689127314814817</v>
      </c>
      <c r="C1804">
        <v>3830</v>
      </c>
      <c r="D1804">
        <v>977</v>
      </c>
      <c r="E1804">
        <v>218.34</v>
      </c>
      <c r="F1804">
        <v>84.2</v>
      </c>
      <c r="G1804">
        <v>14.04</v>
      </c>
    </row>
    <row r="1805" spans="1:7" x14ac:dyDescent="0.25">
      <c r="A1805" s="1">
        <v>42893</v>
      </c>
      <c r="B1805" s="2">
        <v>0.35723866898148149</v>
      </c>
      <c r="C1805">
        <v>3830</v>
      </c>
      <c r="D1805">
        <v>977</v>
      </c>
      <c r="E1805">
        <v>218.35</v>
      </c>
      <c r="F1805">
        <v>84.21</v>
      </c>
      <c r="G1805">
        <v>14.05</v>
      </c>
    </row>
    <row r="1806" spans="1:7" x14ac:dyDescent="0.25">
      <c r="A1806" s="1">
        <v>42893</v>
      </c>
      <c r="B1806" s="2">
        <v>0.35758569444444444</v>
      </c>
      <c r="C1806">
        <v>3830</v>
      </c>
      <c r="D1806">
        <v>977</v>
      </c>
      <c r="E1806">
        <v>218.41</v>
      </c>
      <c r="F1806">
        <v>84.23</v>
      </c>
      <c r="G1806">
        <v>14.05</v>
      </c>
    </row>
    <row r="1807" spans="1:7" x14ac:dyDescent="0.25">
      <c r="A1807" s="1">
        <v>42893</v>
      </c>
      <c r="B1807" s="2">
        <v>0.35793290509259257</v>
      </c>
      <c r="C1807">
        <v>3830</v>
      </c>
      <c r="D1807">
        <v>977</v>
      </c>
      <c r="E1807">
        <v>218.46</v>
      </c>
      <c r="F1807">
        <v>84.25</v>
      </c>
      <c r="G1807">
        <v>14.05</v>
      </c>
    </row>
    <row r="1808" spans="1:7" x14ac:dyDescent="0.25">
      <c r="A1808" s="1">
        <v>42893</v>
      </c>
      <c r="B1808" s="2">
        <v>0.35828030092592594</v>
      </c>
      <c r="C1808">
        <v>3830</v>
      </c>
      <c r="D1808">
        <v>977</v>
      </c>
      <c r="E1808">
        <v>218.5</v>
      </c>
      <c r="F1808">
        <v>84.26</v>
      </c>
      <c r="G1808">
        <v>14.05</v>
      </c>
    </row>
    <row r="1809" spans="1:7" x14ac:dyDescent="0.25">
      <c r="A1809" s="1">
        <v>42893</v>
      </c>
      <c r="B1809" s="2">
        <v>0.35862732638888889</v>
      </c>
      <c r="C1809">
        <v>3830</v>
      </c>
      <c r="D1809">
        <v>977</v>
      </c>
      <c r="E1809">
        <v>218.52</v>
      </c>
      <c r="F1809">
        <v>84.28</v>
      </c>
      <c r="G1809">
        <v>14.05</v>
      </c>
    </row>
    <row r="1810" spans="1:7" x14ac:dyDescent="0.25">
      <c r="A1810" s="1">
        <v>42893</v>
      </c>
      <c r="B1810" s="2">
        <v>0.35897453703703702</v>
      </c>
      <c r="C1810">
        <v>3830</v>
      </c>
      <c r="D1810">
        <v>977</v>
      </c>
      <c r="E1810">
        <v>218.55</v>
      </c>
      <c r="F1810">
        <v>84.29</v>
      </c>
      <c r="G1810">
        <v>14.05</v>
      </c>
    </row>
    <row r="1811" spans="1:7" x14ac:dyDescent="0.25">
      <c r="A1811" s="1">
        <v>42893</v>
      </c>
      <c r="B1811" s="2">
        <v>0.35932174768518516</v>
      </c>
      <c r="C1811">
        <v>3830</v>
      </c>
      <c r="D1811">
        <v>977</v>
      </c>
      <c r="E1811">
        <v>218.62</v>
      </c>
      <c r="F1811">
        <v>84.32</v>
      </c>
      <c r="G1811">
        <v>14.05</v>
      </c>
    </row>
    <row r="1812" spans="1:7" x14ac:dyDescent="0.25">
      <c r="A1812" s="1">
        <v>42893</v>
      </c>
      <c r="B1812" s="2">
        <v>0.35966895833333329</v>
      </c>
      <c r="C1812">
        <v>3830</v>
      </c>
      <c r="D1812">
        <v>977</v>
      </c>
      <c r="E1812">
        <v>218.62</v>
      </c>
      <c r="F1812">
        <v>84.32</v>
      </c>
      <c r="G1812">
        <v>14.05</v>
      </c>
    </row>
    <row r="1813" spans="1:7" x14ac:dyDescent="0.25">
      <c r="A1813" s="1">
        <v>42893</v>
      </c>
      <c r="B1813" s="2">
        <v>0.36001616898148153</v>
      </c>
      <c r="C1813">
        <v>3830</v>
      </c>
      <c r="D1813">
        <v>977</v>
      </c>
      <c r="E1813">
        <v>218.66</v>
      </c>
      <c r="F1813">
        <v>84.34</v>
      </c>
      <c r="G1813">
        <v>14.05</v>
      </c>
    </row>
    <row r="1814" spans="1:7" x14ac:dyDescent="0.25">
      <c r="A1814" s="1">
        <v>42893</v>
      </c>
      <c r="B1814" s="2">
        <v>0.36036337962962967</v>
      </c>
      <c r="C1814">
        <v>3830</v>
      </c>
      <c r="D1814">
        <v>977</v>
      </c>
      <c r="E1814">
        <v>218.7</v>
      </c>
      <c r="F1814">
        <v>84.36</v>
      </c>
      <c r="G1814">
        <v>14.05</v>
      </c>
    </row>
    <row r="1815" spans="1:7" x14ac:dyDescent="0.25">
      <c r="A1815" s="1">
        <v>42893</v>
      </c>
      <c r="B1815" s="2">
        <v>0.3607105902777778</v>
      </c>
      <c r="C1815">
        <v>3830</v>
      </c>
      <c r="D1815">
        <v>977</v>
      </c>
      <c r="E1815">
        <v>218.71</v>
      </c>
      <c r="F1815">
        <v>84.36</v>
      </c>
      <c r="G1815">
        <v>14.06</v>
      </c>
    </row>
    <row r="1816" spans="1:7" x14ac:dyDescent="0.25">
      <c r="A1816" s="1">
        <v>42893</v>
      </c>
      <c r="B1816" s="2">
        <v>0.36105780092592593</v>
      </c>
      <c r="C1816">
        <v>3830</v>
      </c>
      <c r="D1816">
        <v>977</v>
      </c>
      <c r="E1816">
        <v>218.75</v>
      </c>
      <c r="F1816">
        <v>84.38</v>
      </c>
      <c r="G1816">
        <v>14.06</v>
      </c>
    </row>
    <row r="1817" spans="1:7" x14ac:dyDescent="0.25">
      <c r="A1817" s="1">
        <v>42893</v>
      </c>
      <c r="B1817" s="2">
        <v>0.36140501157407406</v>
      </c>
      <c r="C1817">
        <v>3830</v>
      </c>
      <c r="D1817">
        <v>977</v>
      </c>
      <c r="E1817">
        <v>218.84</v>
      </c>
      <c r="F1817">
        <v>84.41</v>
      </c>
      <c r="G1817">
        <v>14.06</v>
      </c>
    </row>
    <row r="1818" spans="1:7" x14ac:dyDescent="0.25">
      <c r="A1818" s="1">
        <v>42893</v>
      </c>
      <c r="B1818" s="2">
        <v>0.36175222222222225</v>
      </c>
      <c r="C1818">
        <v>3830</v>
      </c>
      <c r="D1818">
        <v>977</v>
      </c>
      <c r="E1818">
        <v>218.83</v>
      </c>
      <c r="F1818">
        <v>84.41</v>
      </c>
      <c r="G1818">
        <v>14.06</v>
      </c>
    </row>
    <row r="1819" spans="1:7" x14ac:dyDescent="0.25">
      <c r="A1819" s="1">
        <v>42893</v>
      </c>
      <c r="B1819" s="2">
        <v>0.36209943287037039</v>
      </c>
      <c r="C1819">
        <v>3830</v>
      </c>
      <c r="D1819">
        <v>977</v>
      </c>
      <c r="E1819">
        <v>218.9</v>
      </c>
      <c r="F1819">
        <v>84.44</v>
      </c>
      <c r="G1819">
        <v>14.06</v>
      </c>
    </row>
    <row r="1820" spans="1:7" x14ac:dyDescent="0.25">
      <c r="A1820" s="1">
        <v>42893</v>
      </c>
      <c r="B1820" s="2">
        <v>0.36244664351851852</v>
      </c>
      <c r="C1820">
        <v>3830</v>
      </c>
      <c r="D1820">
        <v>977</v>
      </c>
      <c r="E1820">
        <v>218.96</v>
      </c>
      <c r="F1820">
        <v>84.46</v>
      </c>
      <c r="G1820">
        <v>14.06</v>
      </c>
    </row>
    <row r="1821" spans="1:7" x14ac:dyDescent="0.25">
      <c r="A1821" s="1">
        <v>42893</v>
      </c>
      <c r="B1821" s="2">
        <v>0.36279385416666665</v>
      </c>
      <c r="C1821">
        <v>3830</v>
      </c>
      <c r="D1821">
        <v>977</v>
      </c>
      <c r="E1821">
        <v>218.97</v>
      </c>
      <c r="F1821">
        <v>84.47</v>
      </c>
      <c r="G1821">
        <v>14.06</v>
      </c>
    </row>
    <row r="1822" spans="1:7" x14ac:dyDescent="0.25">
      <c r="A1822" s="1">
        <v>42893</v>
      </c>
      <c r="B1822" s="2">
        <v>0.3631408796296296</v>
      </c>
      <c r="C1822">
        <v>3830</v>
      </c>
      <c r="D1822">
        <v>977</v>
      </c>
      <c r="E1822">
        <v>219.02</v>
      </c>
      <c r="F1822">
        <v>84.49</v>
      </c>
      <c r="G1822">
        <v>14.06</v>
      </c>
    </row>
    <row r="1823" spans="1:7" x14ac:dyDescent="0.25">
      <c r="A1823" s="1">
        <v>42893</v>
      </c>
      <c r="B1823" s="2">
        <v>0.36348827546296297</v>
      </c>
      <c r="C1823">
        <v>3830</v>
      </c>
      <c r="D1823">
        <v>977</v>
      </c>
      <c r="E1823">
        <v>219.02</v>
      </c>
      <c r="F1823">
        <v>84.5</v>
      </c>
      <c r="G1823">
        <v>14.06</v>
      </c>
    </row>
    <row r="1824" spans="1:7" x14ac:dyDescent="0.25">
      <c r="A1824" s="1">
        <v>42893</v>
      </c>
      <c r="B1824" s="2">
        <v>0.36383548611111111</v>
      </c>
      <c r="C1824">
        <v>3830</v>
      </c>
      <c r="D1824">
        <v>977</v>
      </c>
      <c r="E1824">
        <v>219.09</v>
      </c>
      <c r="F1824">
        <v>84.52</v>
      </c>
      <c r="G1824">
        <v>14.06</v>
      </c>
    </row>
    <row r="1825" spans="1:7" x14ac:dyDescent="0.25">
      <c r="A1825" s="1">
        <v>42893</v>
      </c>
      <c r="B1825" s="2">
        <v>0.36418251157407405</v>
      </c>
      <c r="C1825">
        <v>3830</v>
      </c>
      <c r="D1825">
        <v>977</v>
      </c>
      <c r="E1825">
        <v>219.06</v>
      </c>
      <c r="F1825">
        <v>84.51</v>
      </c>
      <c r="G1825">
        <v>14.06</v>
      </c>
    </row>
    <row r="1826" spans="1:7" x14ac:dyDescent="0.25">
      <c r="A1826" s="1">
        <v>42893</v>
      </c>
      <c r="B1826" s="2">
        <v>0.36452990740740737</v>
      </c>
      <c r="C1826">
        <v>3830</v>
      </c>
      <c r="D1826">
        <v>977</v>
      </c>
      <c r="E1826">
        <v>219.14</v>
      </c>
      <c r="F1826">
        <v>84.55</v>
      </c>
      <c r="G1826">
        <v>14.07</v>
      </c>
    </row>
    <row r="1827" spans="1:7" x14ac:dyDescent="0.25">
      <c r="A1827" s="1">
        <v>42893</v>
      </c>
      <c r="B1827" s="2">
        <v>0.3648771180555555</v>
      </c>
      <c r="C1827">
        <v>3830</v>
      </c>
      <c r="D1827">
        <v>977</v>
      </c>
      <c r="E1827">
        <v>219.15</v>
      </c>
      <c r="F1827">
        <v>84.55</v>
      </c>
      <c r="G1827">
        <v>14.07</v>
      </c>
    </row>
    <row r="1828" spans="1:7" x14ac:dyDescent="0.25">
      <c r="A1828" s="1">
        <v>42893</v>
      </c>
      <c r="B1828" s="2">
        <v>0.36522414351851856</v>
      </c>
      <c r="C1828">
        <v>3830</v>
      </c>
      <c r="D1828">
        <v>977</v>
      </c>
      <c r="E1828">
        <v>219.22</v>
      </c>
      <c r="F1828">
        <v>84.58</v>
      </c>
      <c r="G1828">
        <v>14.07</v>
      </c>
    </row>
    <row r="1829" spans="1:7" x14ac:dyDescent="0.25">
      <c r="A1829" s="1">
        <v>42893</v>
      </c>
      <c r="B1829" s="2">
        <v>0.36557153935185188</v>
      </c>
      <c r="C1829">
        <v>3830</v>
      </c>
      <c r="D1829">
        <v>977</v>
      </c>
      <c r="E1829">
        <v>219.23</v>
      </c>
      <c r="F1829">
        <v>84.59</v>
      </c>
      <c r="G1829">
        <v>14.07</v>
      </c>
    </row>
    <row r="1830" spans="1:7" x14ac:dyDescent="0.25">
      <c r="A1830" s="1">
        <v>42893</v>
      </c>
      <c r="B1830" s="2">
        <v>0.36591875000000001</v>
      </c>
      <c r="C1830">
        <v>3830</v>
      </c>
      <c r="D1830">
        <v>977</v>
      </c>
      <c r="E1830">
        <v>219.27</v>
      </c>
      <c r="F1830">
        <v>84.6</v>
      </c>
      <c r="G1830">
        <v>14.07</v>
      </c>
    </row>
    <row r="1831" spans="1:7" x14ac:dyDescent="0.25">
      <c r="A1831" s="1">
        <v>42893</v>
      </c>
      <c r="B1831" s="2">
        <v>0.36626596064814815</v>
      </c>
      <c r="C1831">
        <v>3830</v>
      </c>
      <c r="D1831">
        <v>977</v>
      </c>
      <c r="E1831">
        <v>219.28</v>
      </c>
      <c r="F1831">
        <v>84.61</v>
      </c>
      <c r="G1831">
        <v>14.07</v>
      </c>
    </row>
    <row r="1832" spans="1:7" x14ac:dyDescent="0.25">
      <c r="A1832" s="1">
        <v>42893</v>
      </c>
      <c r="B1832" s="2">
        <v>0.36661317129629628</v>
      </c>
      <c r="C1832">
        <v>3830</v>
      </c>
      <c r="D1832">
        <v>977</v>
      </c>
      <c r="E1832">
        <v>219.36</v>
      </c>
      <c r="F1832">
        <v>84.64</v>
      </c>
      <c r="G1832">
        <v>14.07</v>
      </c>
    </row>
    <row r="1833" spans="1:7" x14ac:dyDescent="0.25">
      <c r="A1833" s="1">
        <v>42893</v>
      </c>
      <c r="B1833" s="2">
        <v>0.36696019675925928</v>
      </c>
      <c r="C1833">
        <v>3830</v>
      </c>
      <c r="D1833">
        <v>977</v>
      </c>
      <c r="E1833">
        <v>219.37</v>
      </c>
      <c r="F1833">
        <v>84.65</v>
      </c>
      <c r="G1833">
        <v>14.07</v>
      </c>
    </row>
    <row r="1834" spans="1:7" x14ac:dyDescent="0.25">
      <c r="A1834" s="1">
        <v>42893</v>
      </c>
      <c r="B1834" s="2">
        <v>0.3673075925925926</v>
      </c>
      <c r="C1834">
        <v>3830</v>
      </c>
      <c r="D1834">
        <v>977</v>
      </c>
      <c r="E1834">
        <v>219.41</v>
      </c>
      <c r="F1834">
        <v>84.66</v>
      </c>
      <c r="G1834">
        <v>14.07</v>
      </c>
    </row>
    <row r="1835" spans="1:7" x14ac:dyDescent="0.25">
      <c r="A1835" s="1">
        <v>42893</v>
      </c>
      <c r="B1835" s="2">
        <v>0.36765480324074074</v>
      </c>
      <c r="C1835">
        <v>3830</v>
      </c>
      <c r="D1835">
        <v>977</v>
      </c>
      <c r="E1835">
        <v>219.48</v>
      </c>
      <c r="F1835">
        <v>84.69</v>
      </c>
      <c r="G1835">
        <v>14.07</v>
      </c>
    </row>
    <row r="1836" spans="1:7" x14ac:dyDescent="0.25">
      <c r="A1836" s="1">
        <v>42893</v>
      </c>
      <c r="B1836" s="2">
        <v>0.36800182870370368</v>
      </c>
      <c r="C1836">
        <v>3830</v>
      </c>
      <c r="D1836">
        <v>977</v>
      </c>
      <c r="E1836">
        <v>219.47</v>
      </c>
      <c r="F1836">
        <v>84.69</v>
      </c>
      <c r="G1836">
        <v>14.08</v>
      </c>
    </row>
    <row r="1837" spans="1:7" x14ac:dyDescent="0.25">
      <c r="A1837" s="1">
        <v>42893</v>
      </c>
      <c r="B1837" s="2">
        <v>0.368349224537037</v>
      </c>
      <c r="C1837">
        <v>3830</v>
      </c>
      <c r="D1837">
        <v>977</v>
      </c>
      <c r="E1837">
        <v>219.51</v>
      </c>
      <c r="F1837">
        <v>84.71</v>
      </c>
      <c r="G1837">
        <v>14.08</v>
      </c>
    </row>
    <row r="1838" spans="1:7" x14ac:dyDescent="0.25">
      <c r="A1838" s="1">
        <v>42893</v>
      </c>
      <c r="B1838" s="2">
        <v>0.36869643518518519</v>
      </c>
      <c r="C1838">
        <v>3830</v>
      </c>
      <c r="D1838">
        <v>977</v>
      </c>
      <c r="E1838">
        <v>219.57</v>
      </c>
      <c r="F1838">
        <v>84.73</v>
      </c>
      <c r="G1838">
        <v>14.08</v>
      </c>
    </row>
    <row r="1839" spans="1:7" x14ac:dyDescent="0.25">
      <c r="A1839" s="1">
        <v>42893</v>
      </c>
      <c r="B1839" s="2">
        <v>0.36904346064814814</v>
      </c>
      <c r="C1839">
        <v>3830</v>
      </c>
      <c r="D1839">
        <v>977</v>
      </c>
      <c r="E1839">
        <v>219.58</v>
      </c>
      <c r="F1839">
        <v>84.74</v>
      </c>
      <c r="G1839">
        <v>14.08</v>
      </c>
    </row>
    <row r="1840" spans="1:7" x14ac:dyDescent="0.25">
      <c r="A1840" s="1">
        <v>42893</v>
      </c>
      <c r="B1840" s="2">
        <v>0.36939085648148146</v>
      </c>
      <c r="C1840">
        <v>3830</v>
      </c>
      <c r="D1840">
        <v>977</v>
      </c>
      <c r="E1840">
        <v>219.63</v>
      </c>
      <c r="F1840">
        <v>84.76</v>
      </c>
      <c r="G1840">
        <v>14.08</v>
      </c>
    </row>
    <row r="1841" spans="1:7" x14ac:dyDescent="0.25">
      <c r="A1841" s="1">
        <v>42893</v>
      </c>
      <c r="B1841" s="2">
        <v>0.3697378819444444</v>
      </c>
      <c r="C1841">
        <v>3830</v>
      </c>
      <c r="D1841">
        <v>977</v>
      </c>
      <c r="E1841">
        <v>219.69</v>
      </c>
      <c r="F1841">
        <v>84.78</v>
      </c>
      <c r="G1841">
        <v>14.08</v>
      </c>
    </row>
    <row r="1842" spans="1:7" x14ac:dyDescent="0.25">
      <c r="A1842" s="1">
        <v>42893</v>
      </c>
      <c r="B1842" s="2">
        <v>0.37008509259259265</v>
      </c>
      <c r="C1842">
        <v>3830</v>
      </c>
      <c r="D1842">
        <v>977</v>
      </c>
      <c r="E1842">
        <v>219.7</v>
      </c>
      <c r="F1842">
        <v>84.79</v>
      </c>
      <c r="G1842">
        <v>14.08</v>
      </c>
    </row>
    <row r="1843" spans="1:7" x14ac:dyDescent="0.25">
      <c r="A1843" s="1">
        <v>42893</v>
      </c>
      <c r="B1843" s="2">
        <v>0.37043248842592597</v>
      </c>
      <c r="C1843">
        <v>3830</v>
      </c>
      <c r="D1843">
        <v>977</v>
      </c>
      <c r="E1843">
        <v>219.69</v>
      </c>
      <c r="F1843">
        <v>84.79</v>
      </c>
      <c r="G1843">
        <v>14.08</v>
      </c>
    </row>
    <row r="1844" spans="1:7" x14ac:dyDescent="0.25">
      <c r="A1844" s="1">
        <v>42893</v>
      </c>
      <c r="B1844" s="2">
        <v>0.37077951388888891</v>
      </c>
      <c r="C1844">
        <v>3830</v>
      </c>
      <c r="D1844">
        <v>977</v>
      </c>
      <c r="E1844">
        <v>219.77</v>
      </c>
      <c r="F1844">
        <v>84.82</v>
      </c>
      <c r="G1844">
        <v>14.08</v>
      </c>
    </row>
    <row r="1845" spans="1:7" x14ac:dyDescent="0.25">
      <c r="A1845" s="1">
        <v>42893</v>
      </c>
      <c r="B1845" s="2">
        <v>0.37112672453703704</v>
      </c>
      <c r="C1845">
        <v>3830</v>
      </c>
      <c r="D1845">
        <v>977</v>
      </c>
      <c r="E1845">
        <v>219.81</v>
      </c>
      <c r="F1845">
        <v>84.83</v>
      </c>
      <c r="G1845">
        <v>14.08</v>
      </c>
    </row>
    <row r="1846" spans="1:7" x14ac:dyDescent="0.25">
      <c r="A1846" s="1">
        <v>42893</v>
      </c>
      <c r="B1846" s="2">
        <v>0.37147412037037036</v>
      </c>
      <c r="C1846">
        <v>3830</v>
      </c>
      <c r="D1846">
        <v>977</v>
      </c>
      <c r="E1846">
        <v>219.79</v>
      </c>
      <c r="F1846">
        <v>84.83</v>
      </c>
      <c r="G1846">
        <v>14.09</v>
      </c>
    </row>
    <row r="1847" spans="1:7" x14ac:dyDescent="0.25">
      <c r="A1847" s="1">
        <v>42893</v>
      </c>
      <c r="B1847" s="2">
        <v>0.37182114583333337</v>
      </c>
      <c r="C1847">
        <v>3830</v>
      </c>
      <c r="D1847">
        <v>977</v>
      </c>
      <c r="E1847">
        <v>219.9</v>
      </c>
      <c r="F1847">
        <v>84.87</v>
      </c>
      <c r="G1847">
        <v>14.09</v>
      </c>
    </row>
    <row r="1848" spans="1:7" x14ac:dyDescent="0.25">
      <c r="A1848" s="1">
        <v>42893</v>
      </c>
      <c r="B1848" s="2">
        <v>0.3721683564814815</v>
      </c>
      <c r="C1848">
        <v>3830</v>
      </c>
      <c r="D1848">
        <v>977</v>
      </c>
      <c r="E1848">
        <v>219.91</v>
      </c>
      <c r="F1848">
        <v>84.88</v>
      </c>
      <c r="G1848">
        <v>14.09</v>
      </c>
    </row>
    <row r="1849" spans="1:7" x14ac:dyDescent="0.25">
      <c r="A1849" s="1">
        <v>42893</v>
      </c>
      <c r="B1849" s="2">
        <v>0.37251575231481482</v>
      </c>
      <c r="C1849">
        <v>3830</v>
      </c>
      <c r="D1849">
        <v>977</v>
      </c>
      <c r="E1849">
        <v>219.95</v>
      </c>
      <c r="F1849">
        <v>84.89</v>
      </c>
      <c r="G1849">
        <v>14.09</v>
      </c>
    </row>
    <row r="1850" spans="1:7" x14ac:dyDescent="0.25">
      <c r="A1850" s="1">
        <v>42893</v>
      </c>
      <c r="B1850" s="2">
        <v>0.37286277777777777</v>
      </c>
      <c r="C1850">
        <v>3830</v>
      </c>
      <c r="D1850">
        <v>977</v>
      </c>
      <c r="E1850">
        <v>219.97</v>
      </c>
      <c r="F1850">
        <v>84.9</v>
      </c>
      <c r="G1850">
        <v>14.09</v>
      </c>
    </row>
    <row r="1851" spans="1:7" x14ac:dyDescent="0.25">
      <c r="A1851" s="1">
        <v>42893</v>
      </c>
      <c r="B1851" s="2">
        <v>0.3732099884259259</v>
      </c>
      <c r="C1851">
        <v>3830</v>
      </c>
      <c r="D1851">
        <v>977</v>
      </c>
      <c r="E1851">
        <v>220</v>
      </c>
      <c r="F1851">
        <v>84.92</v>
      </c>
      <c r="G1851">
        <v>14.09</v>
      </c>
    </row>
    <row r="1852" spans="1:7" x14ac:dyDescent="0.25">
      <c r="A1852" s="1">
        <v>42893</v>
      </c>
      <c r="B1852" s="2">
        <v>0.37355719907407409</v>
      </c>
      <c r="C1852">
        <v>3830</v>
      </c>
      <c r="D1852">
        <v>977</v>
      </c>
      <c r="E1852">
        <v>220.04</v>
      </c>
      <c r="F1852">
        <v>84.94</v>
      </c>
      <c r="G1852">
        <v>14.09</v>
      </c>
    </row>
    <row r="1853" spans="1:7" x14ac:dyDescent="0.25">
      <c r="A1853" s="1">
        <v>42893</v>
      </c>
      <c r="B1853" s="2">
        <v>0.37390440972222222</v>
      </c>
      <c r="C1853">
        <v>3830</v>
      </c>
      <c r="D1853">
        <v>977</v>
      </c>
      <c r="E1853">
        <v>220.11</v>
      </c>
      <c r="F1853">
        <v>84.97</v>
      </c>
      <c r="G1853">
        <v>14.09</v>
      </c>
    </row>
    <row r="1854" spans="1:7" x14ac:dyDescent="0.25">
      <c r="A1854" s="1">
        <v>42893</v>
      </c>
      <c r="B1854" s="2">
        <v>0.37425162037037035</v>
      </c>
      <c r="C1854">
        <v>3830</v>
      </c>
      <c r="D1854">
        <v>977</v>
      </c>
      <c r="E1854">
        <v>220.09</v>
      </c>
      <c r="F1854">
        <v>84.96</v>
      </c>
      <c r="G1854">
        <v>14.09</v>
      </c>
    </row>
    <row r="1855" spans="1:7" x14ac:dyDescent="0.25">
      <c r="A1855" s="1">
        <v>42893</v>
      </c>
      <c r="B1855" s="2">
        <v>0.37459883101851849</v>
      </c>
      <c r="C1855">
        <v>3830</v>
      </c>
      <c r="D1855">
        <v>977</v>
      </c>
      <c r="E1855">
        <v>220.15</v>
      </c>
      <c r="F1855">
        <v>84.98</v>
      </c>
      <c r="G1855">
        <v>14.09</v>
      </c>
    </row>
    <row r="1856" spans="1:7" x14ac:dyDescent="0.25">
      <c r="A1856" s="1">
        <v>42893</v>
      </c>
      <c r="B1856" s="2">
        <v>0.37494604166666662</v>
      </c>
      <c r="C1856">
        <v>3830</v>
      </c>
      <c r="D1856">
        <v>977</v>
      </c>
      <c r="E1856">
        <v>220.18</v>
      </c>
      <c r="F1856">
        <v>84.99</v>
      </c>
      <c r="G1856">
        <v>14.09</v>
      </c>
    </row>
    <row r="1857" spans="1:7" x14ac:dyDescent="0.25">
      <c r="A1857" s="1">
        <v>42893</v>
      </c>
      <c r="B1857" s="2">
        <v>0.37529325231481486</v>
      </c>
      <c r="C1857">
        <v>3830</v>
      </c>
      <c r="D1857">
        <v>977</v>
      </c>
      <c r="E1857">
        <v>220.19</v>
      </c>
      <c r="F1857">
        <v>85</v>
      </c>
      <c r="G1857">
        <v>14.1</v>
      </c>
    </row>
    <row r="1858" spans="1:7" x14ac:dyDescent="0.25">
      <c r="A1858" s="1">
        <v>42893</v>
      </c>
      <c r="B1858" s="2">
        <v>0.375640462962963</v>
      </c>
      <c r="C1858">
        <v>3830</v>
      </c>
      <c r="D1858">
        <v>977</v>
      </c>
      <c r="E1858">
        <v>220.26</v>
      </c>
      <c r="F1858">
        <v>85.03</v>
      </c>
      <c r="G1858">
        <v>14.1</v>
      </c>
    </row>
    <row r="1859" spans="1:7" x14ac:dyDescent="0.25">
      <c r="A1859" s="1">
        <v>42893</v>
      </c>
      <c r="B1859" s="2">
        <v>0.37598767361111113</v>
      </c>
      <c r="C1859">
        <v>3830</v>
      </c>
      <c r="D1859">
        <v>977</v>
      </c>
      <c r="E1859">
        <v>220.29</v>
      </c>
      <c r="F1859">
        <v>85.04</v>
      </c>
      <c r="G1859">
        <v>14.1</v>
      </c>
    </row>
    <row r="1860" spans="1:7" x14ac:dyDescent="0.25">
      <c r="A1860" s="1">
        <v>42893</v>
      </c>
      <c r="B1860" s="2">
        <v>0.37633488425925926</v>
      </c>
      <c r="C1860">
        <v>3830</v>
      </c>
      <c r="D1860">
        <v>977</v>
      </c>
      <c r="E1860">
        <v>220.31</v>
      </c>
      <c r="F1860">
        <v>85.05</v>
      </c>
      <c r="G1860">
        <v>14.1</v>
      </c>
    </row>
    <row r="1861" spans="1:7" x14ac:dyDescent="0.25">
      <c r="A1861" s="1">
        <v>42893</v>
      </c>
      <c r="B1861" s="2">
        <v>0.37668209490740739</v>
      </c>
      <c r="C1861">
        <v>3830</v>
      </c>
      <c r="D1861">
        <v>977</v>
      </c>
      <c r="E1861">
        <v>220.38</v>
      </c>
      <c r="F1861">
        <v>85.08</v>
      </c>
      <c r="G1861">
        <v>14.1</v>
      </c>
    </row>
    <row r="1862" spans="1:7" x14ac:dyDescent="0.25">
      <c r="A1862" s="1">
        <v>42893</v>
      </c>
      <c r="B1862" s="2">
        <v>0.37702930555555558</v>
      </c>
      <c r="C1862">
        <v>3830</v>
      </c>
      <c r="D1862">
        <v>977</v>
      </c>
      <c r="E1862">
        <v>220.42</v>
      </c>
      <c r="F1862">
        <v>85.1</v>
      </c>
      <c r="G1862">
        <v>14.1</v>
      </c>
    </row>
    <row r="1863" spans="1:7" x14ac:dyDescent="0.25">
      <c r="A1863" s="1">
        <v>42893</v>
      </c>
      <c r="B1863" s="2">
        <v>0.37737634259259262</v>
      </c>
      <c r="C1863">
        <v>3830</v>
      </c>
      <c r="D1863">
        <v>977</v>
      </c>
      <c r="E1863">
        <v>220.37</v>
      </c>
      <c r="F1863">
        <v>85.09</v>
      </c>
      <c r="G1863">
        <v>14.1</v>
      </c>
    </row>
    <row r="1864" spans="1:7" x14ac:dyDescent="0.25">
      <c r="A1864" s="1">
        <v>42893</v>
      </c>
      <c r="B1864" s="2">
        <v>0.37772372685185185</v>
      </c>
      <c r="C1864">
        <v>3830</v>
      </c>
      <c r="D1864">
        <v>977</v>
      </c>
      <c r="E1864">
        <v>220.42</v>
      </c>
      <c r="F1864">
        <v>85.11</v>
      </c>
      <c r="G1864">
        <v>14.1</v>
      </c>
    </row>
    <row r="1865" spans="1:7" x14ac:dyDescent="0.25">
      <c r="A1865" s="1">
        <v>42893</v>
      </c>
      <c r="B1865" s="2">
        <v>0.37807093749999998</v>
      </c>
      <c r="C1865">
        <v>3830</v>
      </c>
      <c r="D1865">
        <v>977</v>
      </c>
      <c r="E1865">
        <v>220.5</v>
      </c>
      <c r="F1865">
        <v>85.14</v>
      </c>
      <c r="G1865">
        <v>14.11</v>
      </c>
    </row>
    <row r="1866" spans="1:7" x14ac:dyDescent="0.25">
      <c r="A1866" s="1">
        <v>42893</v>
      </c>
      <c r="B1866" s="2">
        <v>0.37841797453703707</v>
      </c>
      <c r="C1866">
        <v>3830</v>
      </c>
      <c r="D1866">
        <v>977</v>
      </c>
      <c r="E1866">
        <v>220.48</v>
      </c>
      <c r="F1866">
        <v>85.13</v>
      </c>
      <c r="G1866">
        <v>14.11</v>
      </c>
    </row>
    <row r="1867" spans="1:7" x14ac:dyDescent="0.25">
      <c r="A1867" s="1">
        <v>42893</v>
      </c>
      <c r="B1867" s="2">
        <v>0.3787653587962963</v>
      </c>
      <c r="C1867">
        <v>3830</v>
      </c>
      <c r="D1867">
        <v>977</v>
      </c>
      <c r="E1867">
        <v>220.52</v>
      </c>
      <c r="F1867">
        <v>85.15</v>
      </c>
      <c r="G1867">
        <v>14.11</v>
      </c>
    </row>
    <row r="1868" spans="1:7" x14ac:dyDescent="0.25">
      <c r="A1868" s="1">
        <v>42893</v>
      </c>
      <c r="B1868" s="2">
        <v>0.37911256944444444</v>
      </c>
      <c r="C1868">
        <v>3830</v>
      </c>
      <c r="D1868">
        <v>977</v>
      </c>
      <c r="E1868">
        <v>220.64</v>
      </c>
      <c r="F1868">
        <v>85.2</v>
      </c>
      <c r="G1868">
        <v>14.11</v>
      </c>
    </row>
    <row r="1869" spans="1:7" x14ac:dyDescent="0.25">
      <c r="A1869" s="1">
        <v>42893</v>
      </c>
      <c r="B1869" s="2">
        <v>0.37945959490740738</v>
      </c>
      <c r="C1869">
        <v>3830</v>
      </c>
      <c r="D1869">
        <v>977</v>
      </c>
      <c r="E1869">
        <v>220.6</v>
      </c>
      <c r="F1869">
        <v>85.18</v>
      </c>
      <c r="G1869">
        <v>14.11</v>
      </c>
    </row>
    <row r="1870" spans="1:7" x14ac:dyDescent="0.25">
      <c r="A1870" s="1">
        <v>42893</v>
      </c>
      <c r="B1870" s="2">
        <v>0.3798069907407407</v>
      </c>
      <c r="C1870">
        <v>3830</v>
      </c>
      <c r="D1870">
        <v>977</v>
      </c>
      <c r="E1870">
        <v>220.64</v>
      </c>
      <c r="F1870">
        <v>85.2</v>
      </c>
      <c r="G1870">
        <v>14.11</v>
      </c>
    </row>
    <row r="1871" spans="1:7" x14ac:dyDescent="0.25">
      <c r="A1871" s="1">
        <v>42893</v>
      </c>
      <c r="B1871" s="2">
        <v>0.38015420138888883</v>
      </c>
      <c r="C1871">
        <v>3830</v>
      </c>
      <c r="D1871">
        <v>977</v>
      </c>
      <c r="E1871">
        <v>220.68</v>
      </c>
      <c r="F1871">
        <v>85.22</v>
      </c>
      <c r="G1871">
        <v>14.11</v>
      </c>
    </row>
    <row r="1872" spans="1:7" x14ac:dyDescent="0.25">
      <c r="A1872" s="1">
        <v>42893</v>
      </c>
      <c r="B1872" s="2">
        <v>0.38050122685185189</v>
      </c>
      <c r="C1872">
        <v>3830</v>
      </c>
      <c r="D1872">
        <v>977</v>
      </c>
      <c r="E1872">
        <v>220.74</v>
      </c>
      <c r="F1872">
        <v>85.24</v>
      </c>
      <c r="G1872">
        <v>14.11</v>
      </c>
    </row>
    <row r="1873" spans="1:7" x14ac:dyDescent="0.25">
      <c r="A1873" s="1">
        <v>42893</v>
      </c>
      <c r="B1873" s="2">
        <v>0.38084862268518521</v>
      </c>
      <c r="C1873">
        <v>3830</v>
      </c>
      <c r="D1873">
        <v>977</v>
      </c>
      <c r="E1873">
        <v>220.78</v>
      </c>
      <c r="F1873">
        <v>85.26</v>
      </c>
      <c r="G1873">
        <v>14.11</v>
      </c>
    </row>
    <row r="1874" spans="1:7" x14ac:dyDescent="0.25">
      <c r="A1874" s="1">
        <v>42893</v>
      </c>
      <c r="B1874" s="2">
        <v>0.38119564814814816</v>
      </c>
      <c r="C1874">
        <v>3830</v>
      </c>
      <c r="D1874">
        <v>977</v>
      </c>
      <c r="E1874">
        <v>220.76</v>
      </c>
      <c r="F1874">
        <v>85.25</v>
      </c>
      <c r="G1874">
        <v>14.12</v>
      </c>
    </row>
    <row r="1875" spans="1:7" x14ac:dyDescent="0.25">
      <c r="A1875" s="1">
        <v>42893</v>
      </c>
      <c r="B1875" s="2">
        <v>0.38154285879629629</v>
      </c>
      <c r="C1875">
        <v>3830</v>
      </c>
      <c r="D1875">
        <v>977</v>
      </c>
      <c r="E1875">
        <v>220.87</v>
      </c>
      <c r="F1875">
        <v>85.3</v>
      </c>
      <c r="G1875">
        <v>14.12</v>
      </c>
    </row>
    <row r="1876" spans="1:7" x14ac:dyDescent="0.25">
      <c r="A1876" s="1">
        <v>42893</v>
      </c>
      <c r="B1876" s="2">
        <v>0.38189025462962967</v>
      </c>
      <c r="C1876">
        <v>3830</v>
      </c>
      <c r="D1876">
        <v>977</v>
      </c>
      <c r="E1876">
        <v>220.85</v>
      </c>
      <c r="F1876">
        <v>85.29</v>
      </c>
      <c r="G1876">
        <v>14.12</v>
      </c>
    </row>
    <row r="1877" spans="1:7" x14ac:dyDescent="0.25">
      <c r="A1877" s="1">
        <v>42893</v>
      </c>
      <c r="B1877" s="2">
        <v>0.38223728009259261</v>
      </c>
      <c r="C1877">
        <v>3830</v>
      </c>
      <c r="D1877">
        <v>977</v>
      </c>
      <c r="E1877">
        <v>220.89</v>
      </c>
      <c r="F1877">
        <v>85.31</v>
      </c>
      <c r="G1877">
        <v>14.12</v>
      </c>
    </row>
    <row r="1878" spans="1:7" x14ac:dyDescent="0.25">
      <c r="A1878" s="1">
        <v>42893</v>
      </c>
      <c r="B1878" s="2">
        <v>0.38258449074074075</v>
      </c>
      <c r="C1878">
        <v>3830</v>
      </c>
      <c r="D1878">
        <v>977</v>
      </c>
      <c r="E1878">
        <v>220.95</v>
      </c>
      <c r="F1878">
        <v>85.34</v>
      </c>
      <c r="G1878">
        <v>14.12</v>
      </c>
    </row>
    <row r="1879" spans="1:7" x14ac:dyDescent="0.25">
      <c r="A1879" s="1">
        <v>42893</v>
      </c>
      <c r="B1879" s="2">
        <v>0.38293188657407407</v>
      </c>
      <c r="C1879">
        <v>3830</v>
      </c>
      <c r="D1879">
        <v>977</v>
      </c>
      <c r="E1879">
        <v>220.95</v>
      </c>
      <c r="F1879">
        <v>85.34</v>
      </c>
      <c r="G1879">
        <v>14.12</v>
      </c>
    </row>
    <row r="1880" spans="1:7" x14ac:dyDescent="0.25">
      <c r="A1880" s="1">
        <v>42893</v>
      </c>
      <c r="B1880" s="2">
        <v>0.38327891203703701</v>
      </c>
      <c r="C1880">
        <v>3830</v>
      </c>
      <c r="D1880">
        <v>977</v>
      </c>
      <c r="E1880">
        <v>221</v>
      </c>
      <c r="F1880">
        <v>85.36</v>
      </c>
      <c r="G1880">
        <v>14.12</v>
      </c>
    </row>
    <row r="1881" spans="1:7" x14ac:dyDescent="0.25">
      <c r="A1881" s="1">
        <v>42893</v>
      </c>
      <c r="B1881" s="2">
        <v>0.3836261226851852</v>
      </c>
      <c r="C1881">
        <v>3830</v>
      </c>
      <c r="D1881">
        <v>977</v>
      </c>
      <c r="E1881">
        <v>221.02</v>
      </c>
      <c r="F1881">
        <v>85.37</v>
      </c>
      <c r="G1881">
        <v>14.13</v>
      </c>
    </row>
    <row r="1882" spans="1:7" x14ac:dyDescent="0.25">
      <c r="A1882" s="1">
        <v>42893</v>
      </c>
      <c r="B1882" s="2">
        <v>0.38397351851851852</v>
      </c>
      <c r="C1882">
        <v>3830</v>
      </c>
      <c r="D1882">
        <v>977</v>
      </c>
      <c r="E1882">
        <v>221.06</v>
      </c>
      <c r="F1882">
        <v>85.39</v>
      </c>
      <c r="G1882">
        <v>14.13</v>
      </c>
    </row>
    <row r="1883" spans="1:7" x14ac:dyDescent="0.25">
      <c r="A1883" s="1">
        <v>42893</v>
      </c>
      <c r="B1883" s="2">
        <v>0.38432054398148147</v>
      </c>
      <c r="C1883">
        <v>3830</v>
      </c>
      <c r="D1883">
        <v>977</v>
      </c>
      <c r="E1883">
        <v>221.07</v>
      </c>
      <c r="F1883">
        <v>85.39</v>
      </c>
      <c r="G1883">
        <v>14.13</v>
      </c>
    </row>
    <row r="1884" spans="1:7" x14ac:dyDescent="0.25">
      <c r="A1884" s="1">
        <v>42893</v>
      </c>
      <c r="B1884" s="2">
        <v>0.3846677546296296</v>
      </c>
      <c r="C1884">
        <v>3830</v>
      </c>
      <c r="D1884">
        <v>977</v>
      </c>
      <c r="E1884">
        <v>221.11</v>
      </c>
      <c r="F1884">
        <v>85.41</v>
      </c>
      <c r="G1884">
        <v>14.13</v>
      </c>
    </row>
    <row r="1885" spans="1:7" x14ac:dyDescent="0.25">
      <c r="A1885" s="1">
        <v>42893</v>
      </c>
      <c r="B1885" s="2">
        <v>0.38501496527777773</v>
      </c>
      <c r="C1885">
        <v>3830</v>
      </c>
      <c r="D1885">
        <v>977</v>
      </c>
      <c r="E1885">
        <v>221.14</v>
      </c>
      <c r="F1885">
        <v>85.43</v>
      </c>
      <c r="G1885">
        <v>14.13</v>
      </c>
    </row>
    <row r="1886" spans="1:7" x14ac:dyDescent="0.25">
      <c r="A1886" s="1">
        <v>42893</v>
      </c>
      <c r="B1886" s="2">
        <v>0.38536217592592598</v>
      </c>
      <c r="C1886">
        <v>3830</v>
      </c>
      <c r="D1886">
        <v>977</v>
      </c>
      <c r="E1886">
        <v>221.21</v>
      </c>
      <c r="F1886">
        <v>85.45</v>
      </c>
      <c r="G1886">
        <v>14.13</v>
      </c>
    </row>
    <row r="1887" spans="1:7" x14ac:dyDescent="0.25">
      <c r="A1887" s="1">
        <v>42893</v>
      </c>
      <c r="B1887" s="2">
        <v>0.38570938657407411</v>
      </c>
      <c r="C1887">
        <v>3830</v>
      </c>
      <c r="D1887">
        <v>977</v>
      </c>
      <c r="E1887">
        <v>221.23</v>
      </c>
      <c r="F1887">
        <v>85.46</v>
      </c>
      <c r="G1887">
        <v>14.13</v>
      </c>
    </row>
    <row r="1888" spans="1:7" x14ac:dyDescent="0.25">
      <c r="A1888" s="1">
        <v>42893</v>
      </c>
      <c r="B1888" s="2">
        <v>0.38605659722222224</v>
      </c>
      <c r="C1888">
        <v>3830</v>
      </c>
      <c r="D1888">
        <v>977</v>
      </c>
      <c r="E1888">
        <v>221.28</v>
      </c>
      <c r="F1888">
        <v>85.48</v>
      </c>
      <c r="G1888">
        <v>14.13</v>
      </c>
    </row>
    <row r="1889" spans="1:7" x14ac:dyDescent="0.25">
      <c r="A1889" s="1">
        <v>42893</v>
      </c>
      <c r="B1889" s="2">
        <v>0.38640380787037037</v>
      </c>
      <c r="C1889">
        <v>3830</v>
      </c>
      <c r="D1889">
        <v>977</v>
      </c>
      <c r="E1889">
        <v>221.3</v>
      </c>
      <c r="F1889">
        <v>85.49</v>
      </c>
      <c r="G1889">
        <v>14.13</v>
      </c>
    </row>
    <row r="1890" spans="1:7" x14ac:dyDescent="0.25">
      <c r="A1890" s="1">
        <v>42893</v>
      </c>
      <c r="B1890" s="2">
        <v>0.38675101851851851</v>
      </c>
      <c r="C1890">
        <v>3830</v>
      </c>
      <c r="D1890">
        <v>977</v>
      </c>
      <c r="E1890">
        <v>221.27</v>
      </c>
      <c r="F1890">
        <v>85.48</v>
      </c>
      <c r="G1890">
        <v>14.13</v>
      </c>
    </row>
    <row r="1891" spans="1:7" x14ac:dyDescent="0.25">
      <c r="A1891" s="1">
        <v>42893</v>
      </c>
      <c r="B1891" s="2">
        <v>0.3870982291666667</v>
      </c>
      <c r="C1891">
        <v>3830</v>
      </c>
      <c r="D1891">
        <v>977</v>
      </c>
      <c r="E1891">
        <v>221.31</v>
      </c>
      <c r="F1891">
        <v>85.5</v>
      </c>
      <c r="G1891">
        <v>14.14</v>
      </c>
    </row>
    <row r="1892" spans="1:7" x14ac:dyDescent="0.25">
      <c r="A1892" s="1">
        <v>42893</v>
      </c>
      <c r="B1892" s="2">
        <v>0.38744543981481483</v>
      </c>
      <c r="C1892">
        <v>3830</v>
      </c>
      <c r="D1892">
        <v>977</v>
      </c>
      <c r="E1892">
        <v>221.37</v>
      </c>
      <c r="F1892">
        <v>85.53</v>
      </c>
      <c r="G1892">
        <v>14.14</v>
      </c>
    </row>
    <row r="1893" spans="1:7" x14ac:dyDescent="0.25">
      <c r="A1893" s="1">
        <v>42893</v>
      </c>
      <c r="B1893" s="2">
        <v>0.38779265046296296</v>
      </c>
      <c r="C1893">
        <v>3830</v>
      </c>
      <c r="D1893">
        <v>977</v>
      </c>
      <c r="E1893">
        <v>221.42</v>
      </c>
      <c r="F1893">
        <v>85.55</v>
      </c>
      <c r="G1893">
        <v>14.14</v>
      </c>
    </row>
    <row r="1894" spans="1:7" x14ac:dyDescent="0.25">
      <c r="A1894" s="1">
        <v>42893</v>
      </c>
      <c r="B1894" s="2">
        <v>0.3881398611111111</v>
      </c>
      <c r="C1894">
        <v>3830</v>
      </c>
      <c r="D1894">
        <v>977</v>
      </c>
      <c r="E1894">
        <v>221.43</v>
      </c>
      <c r="F1894">
        <v>85.56</v>
      </c>
      <c r="G1894">
        <v>14.14</v>
      </c>
    </row>
    <row r="1895" spans="1:7" x14ac:dyDescent="0.25">
      <c r="A1895" s="1">
        <v>42893</v>
      </c>
      <c r="B1895" s="2">
        <v>0.38848707175925923</v>
      </c>
      <c r="C1895">
        <v>3830</v>
      </c>
      <c r="D1895">
        <v>977</v>
      </c>
      <c r="E1895">
        <v>221.48</v>
      </c>
      <c r="F1895">
        <v>85.58</v>
      </c>
      <c r="G1895">
        <v>14.14</v>
      </c>
    </row>
    <row r="1896" spans="1:7" x14ac:dyDescent="0.25">
      <c r="A1896" s="1">
        <v>42893</v>
      </c>
      <c r="B1896" s="2">
        <v>0.38883410879629632</v>
      </c>
      <c r="C1896">
        <v>3830</v>
      </c>
      <c r="D1896">
        <v>977</v>
      </c>
      <c r="E1896">
        <v>221.5</v>
      </c>
      <c r="F1896">
        <v>85.58</v>
      </c>
      <c r="G1896">
        <v>14.14</v>
      </c>
    </row>
    <row r="1897" spans="1:7" x14ac:dyDescent="0.25">
      <c r="A1897" s="1">
        <v>42893</v>
      </c>
      <c r="B1897" s="2">
        <v>0.38918149305555555</v>
      </c>
      <c r="C1897">
        <v>3830</v>
      </c>
      <c r="D1897">
        <v>977</v>
      </c>
      <c r="E1897">
        <v>221.53</v>
      </c>
      <c r="F1897">
        <v>85.6</v>
      </c>
      <c r="G1897">
        <v>14.14</v>
      </c>
    </row>
    <row r="1898" spans="1:7" x14ac:dyDescent="0.25">
      <c r="A1898" s="1">
        <v>42893</v>
      </c>
      <c r="B1898" s="2">
        <v>0.38952870370370368</v>
      </c>
      <c r="C1898">
        <v>3830</v>
      </c>
      <c r="D1898">
        <v>977</v>
      </c>
      <c r="E1898">
        <v>221.56</v>
      </c>
      <c r="F1898">
        <v>85.61</v>
      </c>
      <c r="G1898">
        <v>14.14</v>
      </c>
    </row>
    <row r="1899" spans="1:7" x14ac:dyDescent="0.25">
      <c r="A1899" s="1">
        <v>42893</v>
      </c>
      <c r="B1899" s="2">
        <v>0.38987574074074072</v>
      </c>
      <c r="C1899">
        <v>3830</v>
      </c>
      <c r="D1899">
        <v>977</v>
      </c>
      <c r="E1899">
        <v>221.6</v>
      </c>
      <c r="F1899">
        <v>85.63</v>
      </c>
      <c r="G1899">
        <v>14.14</v>
      </c>
    </row>
    <row r="1900" spans="1:7" x14ac:dyDescent="0.25">
      <c r="A1900" s="1">
        <v>42893</v>
      </c>
      <c r="B1900" s="2">
        <v>0.39022312499999995</v>
      </c>
      <c r="C1900">
        <v>3830</v>
      </c>
      <c r="D1900">
        <v>977</v>
      </c>
      <c r="E1900">
        <v>221.63</v>
      </c>
      <c r="F1900">
        <v>85.64</v>
      </c>
      <c r="G1900">
        <v>14.15</v>
      </c>
    </row>
    <row r="1901" spans="1:7" x14ac:dyDescent="0.25">
      <c r="A1901" s="1">
        <v>42893</v>
      </c>
      <c r="B1901" s="2">
        <v>0.39057033564814819</v>
      </c>
      <c r="C1901">
        <v>3830</v>
      </c>
      <c r="D1901">
        <v>977</v>
      </c>
      <c r="E1901">
        <v>221.68</v>
      </c>
      <c r="F1901">
        <v>85.66</v>
      </c>
      <c r="G1901">
        <v>14.15</v>
      </c>
    </row>
    <row r="1902" spans="1:7" x14ac:dyDescent="0.25">
      <c r="A1902" s="1">
        <v>42893</v>
      </c>
      <c r="B1902" s="2">
        <v>0.39091737268518517</v>
      </c>
      <c r="C1902">
        <v>3830</v>
      </c>
      <c r="D1902">
        <v>977</v>
      </c>
      <c r="E1902">
        <v>221.7</v>
      </c>
      <c r="F1902">
        <v>85.67</v>
      </c>
      <c r="G1902">
        <v>14.15</v>
      </c>
    </row>
    <row r="1903" spans="1:7" x14ac:dyDescent="0.25">
      <c r="A1903" s="1">
        <v>42893</v>
      </c>
      <c r="B1903" s="2">
        <v>0.39126475694444446</v>
      </c>
      <c r="C1903">
        <v>3830</v>
      </c>
      <c r="D1903">
        <v>977</v>
      </c>
      <c r="E1903">
        <v>221.72</v>
      </c>
      <c r="F1903">
        <v>85.68</v>
      </c>
      <c r="G1903">
        <v>14.15</v>
      </c>
    </row>
    <row r="1904" spans="1:7" x14ac:dyDescent="0.25">
      <c r="A1904" s="1">
        <v>42893</v>
      </c>
      <c r="B1904" s="2">
        <v>0.39161196759259259</v>
      </c>
      <c r="C1904">
        <v>3830</v>
      </c>
      <c r="D1904">
        <v>977</v>
      </c>
      <c r="E1904">
        <v>221.8</v>
      </c>
      <c r="F1904">
        <v>85.71</v>
      </c>
      <c r="G1904">
        <v>14.15</v>
      </c>
    </row>
    <row r="1905" spans="1:7" x14ac:dyDescent="0.25">
      <c r="A1905" s="1">
        <v>42893</v>
      </c>
      <c r="B1905" s="2">
        <v>0.39195900462962968</v>
      </c>
      <c r="C1905">
        <v>3830</v>
      </c>
      <c r="D1905">
        <v>977</v>
      </c>
      <c r="E1905">
        <v>221.83</v>
      </c>
      <c r="F1905">
        <v>85.73</v>
      </c>
      <c r="G1905">
        <v>14.15</v>
      </c>
    </row>
    <row r="1906" spans="1:7" x14ac:dyDescent="0.25">
      <c r="A1906" s="1">
        <v>42893</v>
      </c>
      <c r="B1906" s="2">
        <v>0.39230638888888891</v>
      </c>
      <c r="C1906">
        <v>3830</v>
      </c>
      <c r="D1906">
        <v>977</v>
      </c>
      <c r="E1906">
        <v>221.83</v>
      </c>
      <c r="F1906">
        <v>85.73</v>
      </c>
      <c r="G1906">
        <v>14.15</v>
      </c>
    </row>
    <row r="1907" spans="1:7" x14ac:dyDescent="0.25">
      <c r="A1907" s="1">
        <v>42893</v>
      </c>
      <c r="B1907" s="2">
        <v>0.39265342592592595</v>
      </c>
      <c r="C1907">
        <v>3830</v>
      </c>
      <c r="D1907">
        <v>977</v>
      </c>
      <c r="E1907">
        <v>221.9</v>
      </c>
      <c r="F1907">
        <v>85.76</v>
      </c>
      <c r="G1907">
        <v>14.15</v>
      </c>
    </row>
    <row r="1908" spans="1:7" x14ac:dyDescent="0.25">
      <c r="A1908" s="1">
        <v>42893</v>
      </c>
      <c r="B1908" s="2">
        <v>0.39300063657407408</v>
      </c>
      <c r="C1908">
        <v>3830</v>
      </c>
      <c r="D1908">
        <v>977</v>
      </c>
      <c r="E1908">
        <v>221.9</v>
      </c>
      <c r="F1908">
        <v>85.76</v>
      </c>
      <c r="G1908">
        <v>14.15</v>
      </c>
    </row>
    <row r="1909" spans="1:7" x14ac:dyDescent="0.25">
      <c r="A1909" s="1">
        <v>42893</v>
      </c>
      <c r="B1909" s="2">
        <v>0.39334802083333331</v>
      </c>
      <c r="C1909">
        <v>3830</v>
      </c>
      <c r="D1909">
        <v>977</v>
      </c>
      <c r="E1909">
        <v>221.93</v>
      </c>
      <c r="F1909">
        <v>85.77</v>
      </c>
      <c r="G1909">
        <v>14.15</v>
      </c>
    </row>
    <row r="1910" spans="1:7" x14ac:dyDescent="0.25">
      <c r="A1910" s="1">
        <v>42893</v>
      </c>
      <c r="B1910" s="2">
        <v>0.3936950578703704</v>
      </c>
      <c r="C1910">
        <v>3830</v>
      </c>
      <c r="D1910">
        <v>977</v>
      </c>
      <c r="E1910">
        <v>221.97</v>
      </c>
      <c r="F1910">
        <v>85.79</v>
      </c>
      <c r="G1910">
        <v>14.15</v>
      </c>
    </row>
    <row r="1911" spans="1:7" x14ac:dyDescent="0.25">
      <c r="A1911" s="1">
        <v>42893</v>
      </c>
      <c r="B1911" s="2">
        <v>0.39404226851851853</v>
      </c>
      <c r="C1911">
        <v>3830</v>
      </c>
      <c r="D1911">
        <v>977</v>
      </c>
      <c r="E1911">
        <v>222.03</v>
      </c>
      <c r="F1911">
        <v>85.81</v>
      </c>
      <c r="G1911">
        <v>14.15</v>
      </c>
    </row>
    <row r="1912" spans="1:7" x14ac:dyDescent="0.25">
      <c r="A1912" s="1">
        <v>42893</v>
      </c>
      <c r="B1912" s="2">
        <v>0.39438965277777777</v>
      </c>
      <c r="C1912">
        <v>3830</v>
      </c>
      <c r="D1912">
        <v>977</v>
      </c>
      <c r="E1912">
        <v>222.05</v>
      </c>
      <c r="F1912">
        <v>85.82</v>
      </c>
      <c r="G1912">
        <v>14.16</v>
      </c>
    </row>
    <row r="1913" spans="1:7" x14ac:dyDescent="0.25">
      <c r="A1913" s="1">
        <v>42893</v>
      </c>
      <c r="B1913" s="2">
        <v>0.3947366898148148</v>
      </c>
      <c r="C1913">
        <v>3830</v>
      </c>
      <c r="D1913">
        <v>977</v>
      </c>
      <c r="E1913">
        <v>222.15</v>
      </c>
      <c r="F1913">
        <v>85.86</v>
      </c>
      <c r="G1913">
        <v>14.16</v>
      </c>
    </row>
    <row r="1914" spans="1:7" x14ac:dyDescent="0.25">
      <c r="A1914" s="1">
        <v>42893</v>
      </c>
      <c r="B1914" s="2">
        <v>0.39508390046296293</v>
      </c>
      <c r="C1914">
        <v>3830</v>
      </c>
      <c r="D1914">
        <v>977</v>
      </c>
      <c r="E1914">
        <v>222.1</v>
      </c>
      <c r="F1914">
        <v>85.85</v>
      </c>
      <c r="G1914">
        <v>14.16</v>
      </c>
    </row>
    <row r="1915" spans="1:7" x14ac:dyDescent="0.25">
      <c r="A1915" s="1">
        <v>42893</v>
      </c>
      <c r="B1915" s="2">
        <v>0.39543111111111112</v>
      </c>
      <c r="C1915">
        <v>3830</v>
      </c>
      <c r="D1915">
        <v>977</v>
      </c>
      <c r="E1915">
        <v>222.14</v>
      </c>
      <c r="F1915">
        <v>85.86</v>
      </c>
      <c r="G1915">
        <v>14.16</v>
      </c>
    </row>
    <row r="1916" spans="1:7" x14ac:dyDescent="0.25">
      <c r="A1916" s="1">
        <v>42893</v>
      </c>
      <c r="B1916" s="2">
        <v>0.39577832175925926</v>
      </c>
      <c r="C1916">
        <v>3830</v>
      </c>
      <c r="D1916">
        <v>977</v>
      </c>
      <c r="E1916">
        <v>222.2</v>
      </c>
      <c r="F1916">
        <v>85.89</v>
      </c>
      <c r="G1916">
        <v>14.16</v>
      </c>
    </row>
    <row r="1917" spans="1:7" x14ac:dyDescent="0.25">
      <c r="A1917" s="1">
        <v>42893</v>
      </c>
      <c r="B1917" s="2">
        <v>0.39612553240740739</v>
      </c>
      <c r="C1917">
        <v>3830</v>
      </c>
      <c r="D1917">
        <v>977</v>
      </c>
      <c r="E1917">
        <v>222.22</v>
      </c>
      <c r="F1917">
        <v>85.9</v>
      </c>
      <c r="G1917">
        <v>14.16</v>
      </c>
    </row>
    <row r="1918" spans="1:7" x14ac:dyDescent="0.25">
      <c r="A1918" s="1">
        <v>42893</v>
      </c>
      <c r="B1918" s="2">
        <v>0.39647274305555552</v>
      </c>
      <c r="C1918">
        <v>3830</v>
      </c>
      <c r="D1918">
        <v>977</v>
      </c>
      <c r="E1918">
        <v>222.26</v>
      </c>
      <c r="F1918">
        <v>85.92</v>
      </c>
      <c r="G1918">
        <v>14.16</v>
      </c>
    </row>
    <row r="1919" spans="1:7" x14ac:dyDescent="0.25">
      <c r="A1919" s="1">
        <v>42893</v>
      </c>
      <c r="B1919" s="2">
        <v>0.39681994212962962</v>
      </c>
      <c r="C1919">
        <v>3830</v>
      </c>
      <c r="D1919">
        <v>977</v>
      </c>
      <c r="E1919">
        <v>222.3</v>
      </c>
      <c r="F1919">
        <v>85.93</v>
      </c>
      <c r="G1919">
        <v>14.16</v>
      </c>
    </row>
    <row r="1920" spans="1:7" x14ac:dyDescent="0.25">
      <c r="A1920" s="1">
        <v>42893</v>
      </c>
      <c r="B1920" s="2">
        <v>0.39716715277777781</v>
      </c>
      <c r="C1920">
        <v>3830</v>
      </c>
      <c r="D1920">
        <v>977</v>
      </c>
      <c r="E1920">
        <v>222.31</v>
      </c>
      <c r="F1920">
        <v>85.94</v>
      </c>
      <c r="G1920">
        <v>14.16</v>
      </c>
    </row>
    <row r="1921" spans="1:7" x14ac:dyDescent="0.25">
      <c r="A1921" s="1">
        <v>42893</v>
      </c>
      <c r="B1921" s="2">
        <v>0.39751436342592594</v>
      </c>
      <c r="C1921">
        <v>3830</v>
      </c>
      <c r="D1921">
        <v>977</v>
      </c>
      <c r="E1921">
        <v>222.35</v>
      </c>
      <c r="F1921">
        <v>85.96</v>
      </c>
      <c r="G1921">
        <v>14.17</v>
      </c>
    </row>
    <row r="1922" spans="1:7" x14ac:dyDescent="0.25">
      <c r="A1922" s="1">
        <v>42893</v>
      </c>
      <c r="B1922" s="2">
        <v>0.39786157407407408</v>
      </c>
      <c r="C1922">
        <v>3830</v>
      </c>
      <c r="D1922">
        <v>977</v>
      </c>
      <c r="E1922">
        <v>222.4</v>
      </c>
      <c r="F1922">
        <v>85.98</v>
      </c>
      <c r="G1922">
        <v>14.17</v>
      </c>
    </row>
    <row r="1923" spans="1:7" x14ac:dyDescent="0.25">
      <c r="A1923" s="1">
        <v>42893</v>
      </c>
      <c r="B1923" s="2">
        <v>0.3982089699074074</v>
      </c>
      <c r="C1923">
        <v>3830</v>
      </c>
      <c r="D1923">
        <v>977</v>
      </c>
      <c r="E1923">
        <v>222.42</v>
      </c>
      <c r="F1923">
        <v>85.98</v>
      </c>
      <c r="G1923">
        <v>14.17</v>
      </c>
    </row>
    <row r="1924" spans="1:7" x14ac:dyDescent="0.25">
      <c r="A1924" s="1">
        <v>42893</v>
      </c>
      <c r="B1924" s="2">
        <v>0.39855599537037034</v>
      </c>
      <c r="C1924">
        <v>3830</v>
      </c>
      <c r="D1924">
        <v>977</v>
      </c>
      <c r="E1924">
        <v>222.43</v>
      </c>
      <c r="F1924">
        <v>85.99</v>
      </c>
      <c r="G1924">
        <v>14.17</v>
      </c>
    </row>
    <row r="1925" spans="1:7" x14ac:dyDescent="0.25">
      <c r="A1925" s="1">
        <v>42893</v>
      </c>
      <c r="B1925" s="2">
        <v>0.39890320601851853</v>
      </c>
      <c r="C1925">
        <v>3830</v>
      </c>
      <c r="D1925">
        <v>977</v>
      </c>
      <c r="E1925">
        <v>222.46</v>
      </c>
      <c r="F1925">
        <v>86.01</v>
      </c>
      <c r="G1925">
        <v>14.17</v>
      </c>
    </row>
    <row r="1926" spans="1:7" x14ac:dyDescent="0.25">
      <c r="A1926" s="1">
        <v>42893</v>
      </c>
      <c r="B1926" s="2">
        <v>0.39925024305555556</v>
      </c>
      <c r="C1926">
        <v>3830</v>
      </c>
      <c r="D1926">
        <v>977</v>
      </c>
      <c r="E1926">
        <v>222.52</v>
      </c>
      <c r="F1926">
        <v>86.03</v>
      </c>
      <c r="G1926">
        <v>14.17</v>
      </c>
    </row>
    <row r="1927" spans="1:7" x14ac:dyDescent="0.25">
      <c r="A1927" s="1">
        <v>42893</v>
      </c>
      <c r="B1927" s="2">
        <v>0.3995976273148148</v>
      </c>
      <c r="C1927">
        <v>3830</v>
      </c>
      <c r="D1927">
        <v>977</v>
      </c>
      <c r="E1927">
        <v>222.54</v>
      </c>
      <c r="F1927">
        <v>86.04</v>
      </c>
      <c r="G1927">
        <v>14.17</v>
      </c>
    </row>
    <row r="1928" spans="1:7" x14ac:dyDescent="0.25">
      <c r="A1928" s="1">
        <v>42893</v>
      </c>
      <c r="B1928" s="2">
        <v>0.39994483796296293</v>
      </c>
      <c r="C1928">
        <v>3830</v>
      </c>
      <c r="D1928">
        <v>977</v>
      </c>
      <c r="E1928">
        <v>222.54</v>
      </c>
      <c r="F1928">
        <v>86.04</v>
      </c>
      <c r="G1928">
        <v>14.17</v>
      </c>
    </row>
    <row r="1929" spans="1:7" x14ac:dyDescent="0.25">
      <c r="A1929" s="1">
        <v>42893</v>
      </c>
      <c r="B1929" s="2">
        <v>0.40029204861111106</v>
      </c>
      <c r="C1929">
        <v>3830</v>
      </c>
      <c r="D1929">
        <v>977</v>
      </c>
      <c r="E1929">
        <v>222.57</v>
      </c>
      <c r="F1929">
        <v>86.05</v>
      </c>
      <c r="G1929">
        <v>14.17</v>
      </c>
    </row>
    <row r="1930" spans="1:7" x14ac:dyDescent="0.25">
      <c r="A1930" s="1">
        <v>42893</v>
      </c>
      <c r="B1930" s="2">
        <v>0.40063925925925931</v>
      </c>
      <c r="C1930">
        <v>3830</v>
      </c>
      <c r="D1930">
        <v>977</v>
      </c>
      <c r="E1930">
        <v>222.58</v>
      </c>
      <c r="F1930">
        <v>86.06</v>
      </c>
      <c r="G1930">
        <v>14.17</v>
      </c>
    </row>
    <row r="1931" spans="1:7" x14ac:dyDescent="0.25">
      <c r="A1931" s="1">
        <v>42893</v>
      </c>
      <c r="B1931" s="2">
        <v>0.40098646990740744</v>
      </c>
      <c r="C1931">
        <v>3830</v>
      </c>
      <c r="D1931">
        <v>977</v>
      </c>
      <c r="E1931">
        <v>222.7</v>
      </c>
      <c r="F1931">
        <v>86.11</v>
      </c>
      <c r="G1931">
        <v>14.17</v>
      </c>
    </row>
    <row r="1932" spans="1:7" x14ac:dyDescent="0.25">
      <c r="A1932" s="1">
        <v>42893</v>
      </c>
      <c r="B1932" s="2">
        <v>0.40133368055555557</v>
      </c>
      <c r="C1932">
        <v>3830</v>
      </c>
      <c r="D1932">
        <v>977</v>
      </c>
      <c r="E1932">
        <v>222.71</v>
      </c>
      <c r="F1932">
        <v>86.11</v>
      </c>
      <c r="G1932">
        <v>14.17</v>
      </c>
    </row>
    <row r="1933" spans="1:7" x14ac:dyDescent="0.25">
      <c r="A1933" s="1">
        <v>42893</v>
      </c>
      <c r="B1933" s="2">
        <v>0.4016808912037037</v>
      </c>
      <c r="C1933">
        <v>3830</v>
      </c>
      <c r="D1933">
        <v>977</v>
      </c>
      <c r="E1933">
        <v>222.73</v>
      </c>
      <c r="F1933">
        <v>86.12</v>
      </c>
      <c r="G1933">
        <v>14.18</v>
      </c>
    </row>
    <row r="1934" spans="1:7" x14ac:dyDescent="0.25">
      <c r="A1934" s="1">
        <v>42893</v>
      </c>
      <c r="B1934" s="2">
        <v>0.40202810185185184</v>
      </c>
      <c r="C1934">
        <v>3830</v>
      </c>
      <c r="D1934">
        <v>977</v>
      </c>
      <c r="E1934">
        <v>222.72</v>
      </c>
      <c r="F1934">
        <v>86.12</v>
      </c>
      <c r="G1934">
        <v>14.18</v>
      </c>
    </row>
    <row r="1935" spans="1:7" x14ac:dyDescent="0.25">
      <c r="A1935" s="1">
        <v>42893</v>
      </c>
      <c r="B1935" s="2">
        <v>0.40237531250000003</v>
      </c>
      <c r="C1935">
        <v>3830</v>
      </c>
      <c r="D1935">
        <v>977</v>
      </c>
      <c r="E1935">
        <v>222.79</v>
      </c>
      <c r="F1935">
        <v>86.15</v>
      </c>
      <c r="G1935">
        <v>14.18</v>
      </c>
    </row>
    <row r="1936" spans="1:7" x14ac:dyDescent="0.25">
      <c r="A1936" s="1">
        <v>42893</v>
      </c>
      <c r="B1936" s="2">
        <v>0.40272252314814816</v>
      </c>
      <c r="C1936">
        <v>3830</v>
      </c>
      <c r="D1936">
        <v>977</v>
      </c>
      <c r="E1936">
        <v>222.85</v>
      </c>
      <c r="F1936">
        <v>86.18</v>
      </c>
      <c r="G1936">
        <v>14.18</v>
      </c>
    </row>
    <row r="1937" spans="1:7" x14ac:dyDescent="0.25">
      <c r="A1937" s="1">
        <v>42893</v>
      </c>
      <c r="B1937" s="2">
        <v>0.40306956018518519</v>
      </c>
      <c r="C1937">
        <v>3830</v>
      </c>
      <c r="D1937">
        <v>977</v>
      </c>
      <c r="E1937">
        <v>222.85</v>
      </c>
      <c r="F1937">
        <v>86.18</v>
      </c>
      <c r="G1937">
        <v>14.18</v>
      </c>
    </row>
    <row r="1938" spans="1:7" x14ac:dyDescent="0.25">
      <c r="A1938" s="1">
        <v>42893</v>
      </c>
      <c r="B1938" s="2">
        <v>0.40341694444444443</v>
      </c>
      <c r="C1938">
        <v>3830</v>
      </c>
      <c r="D1938">
        <v>977</v>
      </c>
      <c r="E1938">
        <v>222.85</v>
      </c>
      <c r="F1938">
        <v>86.18</v>
      </c>
      <c r="G1938">
        <v>14.18</v>
      </c>
    </row>
    <row r="1939" spans="1:7" x14ac:dyDescent="0.25">
      <c r="A1939" s="1">
        <v>42893</v>
      </c>
      <c r="B1939" s="2">
        <v>0.40376415509259256</v>
      </c>
      <c r="C1939">
        <v>3830</v>
      </c>
      <c r="D1939">
        <v>977</v>
      </c>
      <c r="E1939">
        <v>222.88</v>
      </c>
      <c r="F1939">
        <v>86.19</v>
      </c>
      <c r="G1939">
        <v>14.18</v>
      </c>
    </row>
    <row r="1940" spans="1:7" x14ac:dyDescent="0.25">
      <c r="A1940" s="1">
        <v>42893</v>
      </c>
      <c r="B1940" s="2">
        <v>0.40411119212962965</v>
      </c>
      <c r="C1940">
        <v>3830</v>
      </c>
      <c r="D1940">
        <v>977</v>
      </c>
      <c r="E1940">
        <v>222.93</v>
      </c>
      <c r="F1940">
        <v>86.21</v>
      </c>
      <c r="G1940">
        <v>14.18</v>
      </c>
    </row>
    <row r="1941" spans="1:7" x14ac:dyDescent="0.25">
      <c r="A1941" s="1">
        <v>42893</v>
      </c>
      <c r="B1941" s="2">
        <v>0.40445857638888888</v>
      </c>
      <c r="C1941">
        <v>3830</v>
      </c>
      <c r="D1941">
        <v>977</v>
      </c>
      <c r="E1941">
        <v>222.96</v>
      </c>
      <c r="F1941">
        <v>86.22</v>
      </c>
      <c r="G1941">
        <v>14.18</v>
      </c>
    </row>
    <row r="1942" spans="1:7" x14ac:dyDescent="0.25">
      <c r="A1942" s="1">
        <v>42893</v>
      </c>
      <c r="B1942" s="2">
        <v>0.40480578703703701</v>
      </c>
      <c r="C1942">
        <v>3830</v>
      </c>
      <c r="D1942">
        <v>977</v>
      </c>
      <c r="E1942">
        <v>223.01</v>
      </c>
      <c r="F1942">
        <v>86.24</v>
      </c>
      <c r="G1942">
        <v>14.18</v>
      </c>
    </row>
    <row r="1943" spans="1:7" x14ac:dyDescent="0.25">
      <c r="A1943" s="1">
        <v>42893</v>
      </c>
      <c r="B1943" s="2">
        <v>0.40515282407407405</v>
      </c>
      <c r="C1943">
        <v>3830</v>
      </c>
      <c r="D1943">
        <v>977</v>
      </c>
      <c r="E1943">
        <v>223.02</v>
      </c>
      <c r="F1943">
        <v>86.25</v>
      </c>
      <c r="G1943">
        <v>14.19</v>
      </c>
    </row>
    <row r="1944" spans="1:7" x14ac:dyDescent="0.25">
      <c r="A1944" s="1">
        <v>42893</v>
      </c>
      <c r="B1944" s="2">
        <v>0.40550020833333328</v>
      </c>
      <c r="C1944">
        <v>3830</v>
      </c>
      <c r="D1944">
        <v>977</v>
      </c>
      <c r="E1944">
        <v>223.1</v>
      </c>
      <c r="F1944">
        <v>86.28</v>
      </c>
      <c r="G1944">
        <v>14.19</v>
      </c>
    </row>
    <row r="1945" spans="1:7" x14ac:dyDescent="0.25">
      <c r="A1945" s="1">
        <v>42893</v>
      </c>
      <c r="B1945" s="2">
        <v>0.40584741898148152</v>
      </c>
      <c r="C1945">
        <v>3830</v>
      </c>
      <c r="D1945">
        <v>977</v>
      </c>
      <c r="E1945">
        <v>223.1</v>
      </c>
      <c r="F1945">
        <v>86.28</v>
      </c>
      <c r="G1945">
        <v>14.19</v>
      </c>
    </row>
    <row r="1946" spans="1:7" x14ac:dyDescent="0.25">
      <c r="A1946" s="1">
        <v>42893</v>
      </c>
      <c r="B1946" s="2">
        <v>0.4061944560185185</v>
      </c>
      <c r="C1946">
        <v>3830</v>
      </c>
      <c r="D1946">
        <v>977</v>
      </c>
      <c r="E1946">
        <v>223.11</v>
      </c>
      <c r="F1946">
        <v>86.29</v>
      </c>
      <c r="G1946">
        <v>14.19</v>
      </c>
    </row>
    <row r="1947" spans="1:7" x14ac:dyDescent="0.25">
      <c r="A1947" s="1">
        <v>42893</v>
      </c>
      <c r="B1947" s="2">
        <v>0.40654184027777779</v>
      </c>
      <c r="C1947">
        <v>3830</v>
      </c>
      <c r="D1947">
        <v>977</v>
      </c>
      <c r="E1947">
        <v>223.19</v>
      </c>
      <c r="F1947">
        <v>86.32</v>
      </c>
      <c r="G1947">
        <v>14.19</v>
      </c>
    </row>
    <row r="1948" spans="1:7" x14ac:dyDescent="0.25">
      <c r="A1948" s="1">
        <v>42893</v>
      </c>
      <c r="B1948" s="2">
        <v>0.40688887731481477</v>
      </c>
      <c r="C1948">
        <v>3830</v>
      </c>
      <c r="D1948">
        <v>977</v>
      </c>
      <c r="E1948">
        <v>223.22</v>
      </c>
      <c r="F1948">
        <v>86.33</v>
      </c>
      <c r="G1948">
        <v>14.19</v>
      </c>
    </row>
    <row r="1949" spans="1:7" x14ac:dyDescent="0.25">
      <c r="A1949" s="1">
        <v>42893</v>
      </c>
      <c r="B1949" s="2">
        <v>0.40723608796296301</v>
      </c>
      <c r="C1949">
        <v>3830</v>
      </c>
      <c r="D1949">
        <v>977</v>
      </c>
      <c r="E1949">
        <v>223.27</v>
      </c>
      <c r="F1949">
        <v>86.36</v>
      </c>
      <c r="G1949">
        <v>14.19</v>
      </c>
    </row>
    <row r="1950" spans="1:7" x14ac:dyDescent="0.25">
      <c r="A1950" s="1">
        <v>42893</v>
      </c>
      <c r="B1950" s="2">
        <v>0.40758347222222224</v>
      </c>
      <c r="C1950">
        <v>3830</v>
      </c>
      <c r="D1950">
        <v>977</v>
      </c>
      <c r="E1950">
        <v>223.28</v>
      </c>
      <c r="F1950">
        <v>86.36</v>
      </c>
      <c r="G1950">
        <v>14.19</v>
      </c>
    </row>
    <row r="1951" spans="1:7" x14ac:dyDescent="0.25">
      <c r="A1951" s="1">
        <v>42893</v>
      </c>
      <c r="B1951" s="2">
        <v>0.40793050925925928</v>
      </c>
      <c r="C1951">
        <v>3830</v>
      </c>
      <c r="D1951">
        <v>977</v>
      </c>
      <c r="E1951">
        <v>223.32</v>
      </c>
      <c r="F1951">
        <v>86.38</v>
      </c>
      <c r="G1951">
        <v>14.19</v>
      </c>
    </row>
    <row r="1952" spans="1:7" x14ac:dyDescent="0.25">
      <c r="A1952" s="1">
        <v>42893</v>
      </c>
      <c r="B1952" s="2">
        <v>0.40827771990740741</v>
      </c>
      <c r="C1952">
        <v>3830</v>
      </c>
      <c r="D1952">
        <v>977</v>
      </c>
      <c r="E1952">
        <v>223.33</v>
      </c>
      <c r="F1952">
        <v>86.38</v>
      </c>
      <c r="G1952">
        <v>14.19</v>
      </c>
    </row>
    <row r="1953" spans="1:7" x14ac:dyDescent="0.25">
      <c r="A1953" s="1">
        <v>42893</v>
      </c>
      <c r="B1953" s="2">
        <v>0.40862510416666664</v>
      </c>
      <c r="C1953">
        <v>3830</v>
      </c>
      <c r="D1953">
        <v>977</v>
      </c>
      <c r="E1953">
        <v>223.37</v>
      </c>
      <c r="F1953">
        <v>86.4</v>
      </c>
      <c r="G1953">
        <v>14.19</v>
      </c>
    </row>
    <row r="1954" spans="1:7" x14ac:dyDescent="0.25">
      <c r="A1954" s="1">
        <v>42893</v>
      </c>
      <c r="B1954" s="2">
        <v>0.40897214120370373</v>
      </c>
      <c r="C1954">
        <v>3830</v>
      </c>
      <c r="D1954">
        <v>977</v>
      </c>
      <c r="E1954">
        <v>223.42</v>
      </c>
      <c r="F1954">
        <v>86.42</v>
      </c>
      <c r="G1954">
        <v>14.19</v>
      </c>
    </row>
    <row r="1955" spans="1:7" x14ac:dyDescent="0.25">
      <c r="A1955" s="1">
        <v>42893</v>
      </c>
      <c r="B1955" s="2">
        <v>0.40931935185185186</v>
      </c>
      <c r="C1955">
        <v>3830</v>
      </c>
      <c r="D1955">
        <v>977</v>
      </c>
      <c r="E1955">
        <v>223.44</v>
      </c>
      <c r="F1955">
        <v>86.43</v>
      </c>
      <c r="G1955">
        <v>14.2</v>
      </c>
    </row>
    <row r="1956" spans="1:7" x14ac:dyDescent="0.25">
      <c r="A1956" s="1">
        <v>42893</v>
      </c>
      <c r="B1956" s="2">
        <v>0.4096667361111111</v>
      </c>
      <c r="C1956">
        <v>3830</v>
      </c>
      <c r="D1956">
        <v>977</v>
      </c>
      <c r="E1956">
        <v>223.44</v>
      </c>
      <c r="F1956">
        <v>86.43</v>
      </c>
      <c r="G1956">
        <v>14.2</v>
      </c>
    </row>
    <row r="1957" spans="1:7" x14ac:dyDescent="0.25">
      <c r="A1957" s="1">
        <v>42893</v>
      </c>
      <c r="B1957" s="2">
        <v>0.41001377314814813</v>
      </c>
      <c r="C1957">
        <v>3830</v>
      </c>
      <c r="D1957">
        <v>977</v>
      </c>
      <c r="E1957">
        <v>223.47</v>
      </c>
      <c r="F1957">
        <v>86.44</v>
      </c>
      <c r="G1957">
        <v>14.2</v>
      </c>
    </row>
    <row r="1958" spans="1:7" x14ac:dyDescent="0.25">
      <c r="A1958" s="1">
        <v>42893</v>
      </c>
      <c r="B1958" s="2">
        <v>0.41036098379629626</v>
      </c>
      <c r="C1958">
        <v>3830</v>
      </c>
      <c r="D1958">
        <v>977</v>
      </c>
      <c r="E1958">
        <v>223.57</v>
      </c>
      <c r="F1958">
        <v>86.48</v>
      </c>
      <c r="G1958">
        <v>14.2</v>
      </c>
    </row>
    <row r="1959" spans="1:7" x14ac:dyDescent="0.25">
      <c r="A1959" s="1">
        <v>42893</v>
      </c>
      <c r="B1959" s="2">
        <v>0.41070819444444445</v>
      </c>
      <c r="C1959">
        <v>3830</v>
      </c>
      <c r="D1959">
        <v>977</v>
      </c>
      <c r="E1959">
        <v>223.57</v>
      </c>
      <c r="F1959">
        <v>86.49</v>
      </c>
      <c r="G1959">
        <v>14.2</v>
      </c>
    </row>
    <row r="1960" spans="1:7" x14ac:dyDescent="0.25">
      <c r="A1960" s="1">
        <v>42893</v>
      </c>
      <c r="B1960" s="2">
        <v>0.41105540509259259</v>
      </c>
      <c r="C1960">
        <v>3830</v>
      </c>
      <c r="D1960">
        <v>977</v>
      </c>
      <c r="E1960">
        <v>223.6</v>
      </c>
      <c r="F1960">
        <v>86.5</v>
      </c>
      <c r="G1960">
        <v>14.2</v>
      </c>
    </row>
    <row r="1961" spans="1:7" x14ac:dyDescent="0.25">
      <c r="A1961" s="1">
        <v>42893</v>
      </c>
      <c r="B1961" s="2">
        <v>0.41140261574074072</v>
      </c>
      <c r="C1961">
        <v>3830</v>
      </c>
      <c r="D1961">
        <v>977</v>
      </c>
      <c r="E1961">
        <v>223.62</v>
      </c>
      <c r="F1961">
        <v>86.51</v>
      </c>
      <c r="G1961">
        <v>14.2</v>
      </c>
    </row>
    <row r="1962" spans="1:7" x14ac:dyDescent="0.25">
      <c r="A1962" s="1">
        <v>42893</v>
      </c>
      <c r="B1962" s="2">
        <v>0.41174982638888885</v>
      </c>
      <c r="C1962">
        <v>3830</v>
      </c>
      <c r="D1962">
        <v>977</v>
      </c>
      <c r="E1962">
        <v>223.6</v>
      </c>
      <c r="F1962">
        <v>86.5</v>
      </c>
      <c r="G1962">
        <v>14.2</v>
      </c>
    </row>
    <row r="1963" spans="1:7" x14ac:dyDescent="0.25">
      <c r="A1963" s="1">
        <v>42893</v>
      </c>
      <c r="B1963" s="2">
        <v>0.41209703703703698</v>
      </c>
      <c r="C1963">
        <v>3830</v>
      </c>
      <c r="D1963">
        <v>977</v>
      </c>
      <c r="E1963">
        <v>223.69</v>
      </c>
      <c r="F1963">
        <v>86.54</v>
      </c>
      <c r="G1963">
        <v>14.2</v>
      </c>
    </row>
    <row r="1964" spans="1:7" x14ac:dyDescent="0.25">
      <c r="A1964" s="1">
        <v>42893</v>
      </c>
      <c r="B1964" s="2">
        <v>0.41244424768518523</v>
      </c>
      <c r="C1964">
        <v>3830</v>
      </c>
      <c r="D1964">
        <v>977</v>
      </c>
      <c r="E1964">
        <v>223.69</v>
      </c>
      <c r="F1964">
        <v>86.54</v>
      </c>
      <c r="G1964">
        <v>14.2</v>
      </c>
    </row>
    <row r="1965" spans="1:7" x14ac:dyDescent="0.25">
      <c r="A1965" s="1">
        <v>42893</v>
      </c>
      <c r="B1965" s="2">
        <v>0.41279145833333336</v>
      </c>
      <c r="C1965">
        <v>3830</v>
      </c>
      <c r="D1965">
        <v>977</v>
      </c>
      <c r="E1965">
        <v>223.76</v>
      </c>
      <c r="F1965">
        <v>86.57</v>
      </c>
      <c r="G1965">
        <v>14.2</v>
      </c>
    </row>
    <row r="1966" spans="1:7" x14ac:dyDescent="0.25">
      <c r="A1966" s="1">
        <v>42893</v>
      </c>
      <c r="B1966" s="2">
        <v>0.41313866898148149</v>
      </c>
      <c r="C1966">
        <v>3830</v>
      </c>
      <c r="D1966">
        <v>977</v>
      </c>
      <c r="E1966">
        <v>223.76</v>
      </c>
      <c r="F1966">
        <v>86.57</v>
      </c>
      <c r="G1966">
        <v>14.21</v>
      </c>
    </row>
    <row r="1967" spans="1:7" x14ac:dyDescent="0.25">
      <c r="A1967" s="1">
        <v>42893</v>
      </c>
      <c r="B1967" s="2">
        <v>0.41348587962962963</v>
      </c>
      <c r="C1967">
        <v>3830</v>
      </c>
      <c r="D1967">
        <v>977</v>
      </c>
      <c r="E1967">
        <v>223.82</v>
      </c>
      <c r="F1967">
        <v>86.6</v>
      </c>
      <c r="G1967">
        <v>14.21</v>
      </c>
    </row>
    <row r="1968" spans="1:7" x14ac:dyDescent="0.25">
      <c r="A1968" s="1">
        <v>42893</v>
      </c>
      <c r="B1968" s="2">
        <v>0.41383309027777776</v>
      </c>
      <c r="C1968">
        <v>3830</v>
      </c>
      <c r="D1968">
        <v>977</v>
      </c>
      <c r="E1968">
        <v>223.8</v>
      </c>
      <c r="F1968">
        <v>86.59</v>
      </c>
      <c r="G1968">
        <v>14.21</v>
      </c>
    </row>
    <row r="1969" spans="1:7" x14ac:dyDescent="0.25">
      <c r="A1969" s="1">
        <v>42893</v>
      </c>
      <c r="B1969" s="2">
        <v>0.41418030092592595</v>
      </c>
      <c r="C1969">
        <v>3830</v>
      </c>
      <c r="D1969">
        <v>977</v>
      </c>
      <c r="E1969">
        <v>223.81</v>
      </c>
      <c r="F1969">
        <v>86.59</v>
      </c>
      <c r="G1969">
        <v>14.21</v>
      </c>
    </row>
    <row r="1970" spans="1:7" x14ac:dyDescent="0.25">
      <c r="A1970" s="1">
        <v>42893</v>
      </c>
      <c r="B1970" s="2">
        <v>0.41452732638888889</v>
      </c>
      <c r="C1970">
        <v>3830</v>
      </c>
      <c r="D1970">
        <v>977</v>
      </c>
      <c r="E1970">
        <v>223.94</v>
      </c>
      <c r="F1970">
        <v>86.64</v>
      </c>
      <c r="G1970">
        <v>14.21</v>
      </c>
    </row>
    <row r="1971" spans="1:7" x14ac:dyDescent="0.25">
      <c r="A1971" s="1">
        <v>42893</v>
      </c>
      <c r="B1971" s="2">
        <v>0.41487471064814813</v>
      </c>
      <c r="C1971">
        <v>3830</v>
      </c>
      <c r="D1971">
        <v>977</v>
      </c>
      <c r="E1971">
        <v>223.98</v>
      </c>
      <c r="F1971">
        <v>86.66</v>
      </c>
      <c r="G1971">
        <v>14.21</v>
      </c>
    </row>
    <row r="1972" spans="1:7" x14ac:dyDescent="0.25">
      <c r="A1972" s="1">
        <v>42893</v>
      </c>
      <c r="B1972" s="2">
        <v>0.41522192129629626</v>
      </c>
      <c r="C1972">
        <v>3830</v>
      </c>
      <c r="D1972">
        <v>977</v>
      </c>
      <c r="E1972">
        <v>223.97</v>
      </c>
      <c r="F1972">
        <v>86.66</v>
      </c>
      <c r="G1972">
        <v>14.21</v>
      </c>
    </row>
    <row r="1973" spans="1:7" x14ac:dyDescent="0.25">
      <c r="A1973" s="1">
        <v>42893</v>
      </c>
      <c r="B1973" s="2">
        <v>0.41556895833333335</v>
      </c>
      <c r="C1973">
        <v>3830</v>
      </c>
      <c r="D1973">
        <v>977</v>
      </c>
      <c r="E1973">
        <v>223.99</v>
      </c>
      <c r="F1973">
        <v>86.67</v>
      </c>
      <c r="G1973">
        <v>14.21</v>
      </c>
    </row>
    <row r="1974" spans="1:7" x14ac:dyDescent="0.25">
      <c r="A1974" s="1">
        <v>42893</v>
      </c>
      <c r="B1974" s="2">
        <v>0.41591634259259264</v>
      </c>
      <c r="C1974">
        <v>3830</v>
      </c>
      <c r="D1974">
        <v>977</v>
      </c>
      <c r="E1974">
        <v>224.06</v>
      </c>
      <c r="F1974">
        <v>86.7</v>
      </c>
      <c r="G1974">
        <v>14.21</v>
      </c>
    </row>
    <row r="1975" spans="1:7" x14ac:dyDescent="0.25">
      <c r="A1975" s="1">
        <v>42893</v>
      </c>
      <c r="B1975" s="2">
        <v>0.41626355324074077</v>
      </c>
      <c r="C1975">
        <v>3830</v>
      </c>
      <c r="D1975">
        <v>977</v>
      </c>
      <c r="E1975">
        <v>224.04</v>
      </c>
      <c r="F1975">
        <v>86.69</v>
      </c>
      <c r="G1975">
        <v>14.21</v>
      </c>
    </row>
    <row r="1976" spans="1:7" x14ac:dyDescent="0.25">
      <c r="A1976" s="1">
        <v>42893</v>
      </c>
      <c r="B1976" s="2">
        <v>0.41661059027777775</v>
      </c>
      <c r="C1976">
        <v>3830</v>
      </c>
      <c r="D1976">
        <v>977</v>
      </c>
      <c r="E1976">
        <v>224.1</v>
      </c>
      <c r="F1976">
        <v>86.72</v>
      </c>
      <c r="G1976">
        <v>14.21</v>
      </c>
    </row>
    <row r="1977" spans="1:7" x14ac:dyDescent="0.25">
      <c r="A1977" s="1">
        <v>42893</v>
      </c>
      <c r="B1977" s="2">
        <v>0.41695797453703703</v>
      </c>
      <c r="C1977">
        <v>3830</v>
      </c>
      <c r="D1977">
        <v>977</v>
      </c>
      <c r="E1977">
        <v>224.14</v>
      </c>
      <c r="F1977">
        <v>86.73</v>
      </c>
      <c r="G1977">
        <v>14.21</v>
      </c>
    </row>
    <row r="1978" spans="1:7" x14ac:dyDescent="0.25">
      <c r="A1978" s="1">
        <v>42893</v>
      </c>
      <c r="B1978" s="2">
        <v>0.41730518518518517</v>
      </c>
      <c r="C1978">
        <v>3830</v>
      </c>
      <c r="D1978">
        <v>977</v>
      </c>
      <c r="E1978">
        <v>224.15</v>
      </c>
      <c r="F1978">
        <v>86.74</v>
      </c>
      <c r="G1978">
        <v>14.22</v>
      </c>
    </row>
    <row r="1979" spans="1:7" x14ac:dyDescent="0.25">
      <c r="A1979" s="1">
        <v>42893</v>
      </c>
      <c r="B1979" s="2">
        <v>0.41765222222222226</v>
      </c>
      <c r="C1979">
        <v>3830</v>
      </c>
      <c r="D1979">
        <v>977</v>
      </c>
      <c r="E1979">
        <v>224.19</v>
      </c>
      <c r="F1979">
        <v>86.76</v>
      </c>
      <c r="G1979">
        <v>14.22</v>
      </c>
    </row>
    <row r="1980" spans="1:7" x14ac:dyDescent="0.25">
      <c r="A1980" s="1">
        <v>42893</v>
      </c>
      <c r="B1980" s="2">
        <v>0.41799960648148149</v>
      </c>
      <c r="C1980">
        <v>3830</v>
      </c>
      <c r="D1980">
        <v>977</v>
      </c>
      <c r="E1980">
        <v>224.19</v>
      </c>
      <c r="F1980">
        <v>86.76</v>
      </c>
      <c r="G1980">
        <v>14.22</v>
      </c>
    </row>
    <row r="1981" spans="1:7" x14ac:dyDescent="0.25">
      <c r="A1981" s="1">
        <v>42893</v>
      </c>
      <c r="B1981" s="2">
        <v>0.41834664351851852</v>
      </c>
      <c r="C1981">
        <v>3830</v>
      </c>
      <c r="D1981">
        <v>977</v>
      </c>
      <c r="E1981">
        <v>224.25</v>
      </c>
      <c r="F1981">
        <v>86.78</v>
      </c>
      <c r="G1981">
        <v>14.22</v>
      </c>
    </row>
    <row r="1982" spans="1:7" x14ac:dyDescent="0.25">
      <c r="A1982" s="1">
        <v>42893</v>
      </c>
      <c r="B1982" s="2">
        <v>0.41869385416666666</v>
      </c>
      <c r="C1982">
        <v>3830</v>
      </c>
      <c r="D1982">
        <v>977</v>
      </c>
      <c r="E1982">
        <v>224.27</v>
      </c>
      <c r="F1982">
        <v>86.79</v>
      </c>
      <c r="G1982">
        <v>14.22</v>
      </c>
    </row>
    <row r="1983" spans="1:7" x14ac:dyDescent="0.25">
      <c r="A1983" s="1">
        <v>42893</v>
      </c>
      <c r="B1983" s="2">
        <v>0.41904123842592594</v>
      </c>
      <c r="C1983">
        <v>3830</v>
      </c>
      <c r="D1983">
        <v>977</v>
      </c>
      <c r="E1983">
        <v>224.32</v>
      </c>
      <c r="F1983">
        <v>86.81</v>
      </c>
      <c r="G1983">
        <v>14.22</v>
      </c>
    </row>
    <row r="1984" spans="1:7" x14ac:dyDescent="0.25">
      <c r="A1984" s="1">
        <v>42893</v>
      </c>
      <c r="B1984" s="2">
        <v>0.41938827546296298</v>
      </c>
      <c r="C1984">
        <v>3830</v>
      </c>
      <c r="D1984">
        <v>977</v>
      </c>
      <c r="E1984">
        <v>224.35</v>
      </c>
      <c r="F1984">
        <v>86.83</v>
      </c>
      <c r="G1984">
        <v>14.22</v>
      </c>
    </row>
    <row r="1985" spans="1:7" x14ac:dyDescent="0.25">
      <c r="A1985" s="1">
        <v>42893</v>
      </c>
      <c r="B1985" s="2">
        <v>0.41973548611111111</v>
      </c>
      <c r="C1985">
        <v>3830</v>
      </c>
      <c r="D1985">
        <v>977</v>
      </c>
      <c r="E1985">
        <v>224.38</v>
      </c>
      <c r="F1985">
        <v>86.84</v>
      </c>
      <c r="G1985">
        <v>14.22</v>
      </c>
    </row>
    <row r="1986" spans="1:7" x14ac:dyDescent="0.25">
      <c r="A1986" s="1">
        <v>42893</v>
      </c>
      <c r="B1986" s="2">
        <v>0.42008287037037034</v>
      </c>
      <c r="C1986">
        <v>3830</v>
      </c>
      <c r="D1986">
        <v>977</v>
      </c>
      <c r="E1986">
        <v>224.41</v>
      </c>
      <c r="F1986">
        <v>86.85</v>
      </c>
      <c r="G1986">
        <v>14.22</v>
      </c>
    </row>
    <row r="1987" spans="1:7" x14ac:dyDescent="0.25">
      <c r="A1987" s="1">
        <v>42893</v>
      </c>
      <c r="B1987" s="2">
        <v>0.42042990740740738</v>
      </c>
      <c r="C1987">
        <v>3830</v>
      </c>
      <c r="D1987">
        <v>977</v>
      </c>
      <c r="E1987">
        <v>224.45</v>
      </c>
      <c r="F1987">
        <v>86.87</v>
      </c>
      <c r="G1987">
        <v>14.22</v>
      </c>
    </row>
    <row r="1988" spans="1:7" x14ac:dyDescent="0.25">
      <c r="A1988" s="1">
        <v>42893</v>
      </c>
      <c r="B1988" s="2">
        <v>0.42077711805555557</v>
      </c>
      <c r="C1988">
        <v>3830</v>
      </c>
      <c r="D1988">
        <v>977</v>
      </c>
      <c r="E1988">
        <v>224.46</v>
      </c>
      <c r="F1988">
        <v>86.88</v>
      </c>
      <c r="G1988">
        <v>14.22</v>
      </c>
    </row>
    <row r="1989" spans="1:7" x14ac:dyDescent="0.25">
      <c r="A1989" s="1">
        <v>42893</v>
      </c>
      <c r="B1989" s="2">
        <v>0.4211243287037037</v>
      </c>
      <c r="C1989">
        <v>3830</v>
      </c>
      <c r="D1989">
        <v>977</v>
      </c>
      <c r="E1989">
        <v>224.46</v>
      </c>
      <c r="F1989">
        <v>86.88</v>
      </c>
      <c r="G1989">
        <v>14.22</v>
      </c>
    </row>
    <row r="1990" spans="1:7" x14ac:dyDescent="0.25">
      <c r="A1990" s="1">
        <v>42893</v>
      </c>
      <c r="B1990" s="2">
        <v>0.42147153935185183</v>
      </c>
      <c r="C1990">
        <v>3830</v>
      </c>
      <c r="D1990">
        <v>977</v>
      </c>
      <c r="E1990">
        <v>224.53</v>
      </c>
      <c r="F1990">
        <v>86.91</v>
      </c>
      <c r="G1990">
        <v>14.23</v>
      </c>
    </row>
    <row r="1991" spans="1:7" x14ac:dyDescent="0.25">
      <c r="A1991" s="1">
        <v>42893</v>
      </c>
      <c r="B1991" s="2">
        <v>0.42181874999999996</v>
      </c>
      <c r="C1991">
        <v>3830</v>
      </c>
      <c r="D1991">
        <v>977</v>
      </c>
      <c r="E1991">
        <v>224.52</v>
      </c>
      <c r="F1991">
        <v>86.91</v>
      </c>
      <c r="G1991">
        <v>14.23</v>
      </c>
    </row>
    <row r="1992" spans="1:7" x14ac:dyDescent="0.25">
      <c r="A1992" s="1">
        <v>42893</v>
      </c>
      <c r="B1992" s="2">
        <v>0.4221659606481481</v>
      </c>
      <c r="C1992">
        <v>3830</v>
      </c>
      <c r="D1992">
        <v>977</v>
      </c>
      <c r="E1992">
        <v>224.61</v>
      </c>
      <c r="F1992">
        <v>86.94</v>
      </c>
      <c r="G1992">
        <v>14.23</v>
      </c>
    </row>
    <row r="1993" spans="1:7" x14ac:dyDescent="0.25">
      <c r="A1993" s="1">
        <v>42893</v>
      </c>
      <c r="B1993" s="2">
        <v>0.42251317129629634</v>
      </c>
      <c r="C1993">
        <v>3830</v>
      </c>
      <c r="D1993">
        <v>977</v>
      </c>
      <c r="E1993">
        <v>224.62</v>
      </c>
      <c r="F1993">
        <v>86.94</v>
      </c>
      <c r="G1993">
        <v>14.23</v>
      </c>
    </row>
    <row r="1994" spans="1:7" x14ac:dyDescent="0.25">
      <c r="A1994" s="1">
        <v>42893</v>
      </c>
      <c r="B1994" s="2">
        <v>0.42286038194444447</v>
      </c>
      <c r="C1994">
        <v>3830</v>
      </c>
      <c r="D1994">
        <v>977</v>
      </c>
      <c r="E1994">
        <v>224.63</v>
      </c>
      <c r="F1994">
        <v>86.95</v>
      </c>
      <c r="G1994">
        <v>14.23</v>
      </c>
    </row>
    <row r="1995" spans="1:7" x14ac:dyDescent="0.25">
      <c r="A1995" s="1">
        <v>42893</v>
      </c>
      <c r="B1995" s="2">
        <v>0.42320759259259261</v>
      </c>
      <c r="C1995">
        <v>3830</v>
      </c>
      <c r="D1995">
        <v>977</v>
      </c>
      <c r="E1995">
        <v>224.64</v>
      </c>
      <c r="F1995">
        <v>86.96</v>
      </c>
      <c r="G1995">
        <v>14.23</v>
      </c>
    </row>
    <row r="1996" spans="1:7" x14ac:dyDescent="0.25">
      <c r="A1996" s="1">
        <v>42893</v>
      </c>
      <c r="B1996" s="2">
        <v>0.42355480324074074</v>
      </c>
      <c r="C1996">
        <v>3830</v>
      </c>
      <c r="D1996">
        <v>977</v>
      </c>
      <c r="E1996">
        <v>224.66</v>
      </c>
      <c r="F1996">
        <v>86.97</v>
      </c>
      <c r="G1996">
        <v>14.23</v>
      </c>
    </row>
    <row r="1997" spans="1:7" x14ac:dyDescent="0.25">
      <c r="A1997" s="1">
        <v>42893</v>
      </c>
      <c r="B1997" s="2">
        <v>0.42390201388888887</v>
      </c>
      <c r="C1997">
        <v>3830</v>
      </c>
      <c r="D1997">
        <v>977</v>
      </c>
      <c r="E1997">
        <v>224.74</v>
      </c>
      <c r="F1997">
        <v>87</v>
      </c>
      <c r="G1997">
        <v>14.23</v>
      </c>
    </row>
    <row r="1998" spans="1:7" x14ac:dyDescent="0.25">
      <c r="A1998" s="1">
        <v>42893</v>
      </c>
      <c r="B1998" s="2">
        <v>0.42424922453703706</v>
      </c>
      <c r="C1998">
        <v>3830</v>
      </c>
      <c r="D1998">
        <v>977</v>
      </c>
      <c r="E1998">
        <v>224.72</v>
      </c>
      <c r="F1998">
        <v>86.99</v>
      </c>
      <c r="G1998">
        <v>14.23</v>
      </c>
    </row>
    <row r="1999" spans="1:7" x14ac:dyDescent="0.25">
      <c r="A1999" s="1">
        <v>42893</v>
      </c>
      <c r="B1999" s="2">
        <v>0.42459643518518519</v>
      </c>
      <c r="C1999">
        <v>3830</v>
      </c>
      <c r="D1999">
        <v>977</v>
      </c>
      <c r="E1999">
        <v>224.81</v>
      </c>
      <c r="F1999">
        <v>87.03</v>
      </c>
      <c r="G1999">
        <v>14.23</v>
      </c>
    </row>
    <row r="2000" spans="1:7" x14ac:dyDescent="0.25">
      <c r="A2000" s="1">
        <v>42893</v>
      </c>
      <c r="B2000" s="2">
        <v>0.42494346064814814</v>
      </c>
      <c r="C2000">
        <v>3830</v>
      </c>
      <c r="D2000">
        <v>977</v>
      </c>
      <c r="E2000">
        <v>224.83</v>
      </c>
      <c r="F2000">
        <v>87.04</v>
      </c>
      <c r="G2000">
        <v>14.24</v>
      </c>
    </row>
    <row r="2001" spans="1:7" x14ac:dyDescent="0.25">
      <c r="A2001" s="1">
        <v>42893</v>
      </c>
      <c r="B2001" s="2">
        <v>0.42529085648148146</v>
      </c>
      <c r="C2001">
        <v>3830</v>
      </c>
      <c r="D2001">
        <v>977</v>
      </c>
      <c r="E2001">
        <v>224.88</v>
      </c>
      <c r="F2001">
        <v>87.06</v>
      </c>
      <c r="G2001">
        <v>14.24</v>
      </c>
    </row>
    <row r="2002" spans="1:7" x14ac:dyDescent="0.25">
      <c r="A2002" s="1">
        <v>42893</v>
      </c>
      <c r="B2002" s="2">
        <v>0.42563806712962959</v>
      </c>
      <c r="C2002">
        <v>3830</v>
      </c>
      <c r="D2002">
        <v>977</v>
      </c>
      <c r="E2002">
        <v>224.89</v>
      </c>
      <c r="F2002">
        <v>87.06</v>
      </c>
      <c r="G2002">
        <v>14.24</v>
      </c>
    </row>
    <row r="2003" spans="1:7" x14ac:dyDescent="0.25">
      <c r="A2003" s="1">
        <v>42893</v>
      </c>
      <c r="B2003" s="2">
        <v>0.4259850925925926</v>
      </c>
      <c r="C2003">
        <v>3830</v>
      </c>
      <c r="D2003">
        <v>977</v>
      </c>
      <c r="E2003">
        <v>224.94</v>
      </c>
      <c r="F2003">
        <v>87.09</v>
      </c>
      <c r="G2003">
        <v>14.24</v>
      </c>
    </row>
    <row r="2004" spans="1:7" x14ac:dyDescent="0.25">
      <c r="A2004" s="1">
        <v>42893</v>
      </c>
      <c r="B2004" s="2">
        <v>0.42633248842592592</v>
      </c>
      <c r="C2004">
        <v>3830</v>
      </c>
      <c r="D2004">
        <v>977</v>
      </c>
      <c r="E2004">
        <v>224.94</v>
      </c>
      <c r="F2004">
        <v>87.09</v>
      </c>
      <c r="G2004">
        <v>14.24</v>
      </c>
    </row>
    <row r="2005" spans="1:7" x14ac:dyDescent="0.25">
      <c r="A2005" s="1">
        <v>42893</v>
      </c>
      <c r="B2005" s="2">
        <v>0.42667969907407405</v>
      </c>
      <c r="C2005">
        <v>3830</v>
      </c>
      <c r="D2005">
        <v>977</v>
      </c>
      <c r="E2005">
        <v>225.01</v>
      </c>
      <c r="F2005">
        <v>87.11</v>
      </c>
      <c r="G2005">
        <v>14.24</v>
      </c>
    </row>
    <row r="2006" spans="1:7" x14ac:dyDescent="0.25">
      <c r="A2006" s="1">
        <v>42893</v>
      </c>
      <c r="B2006" s="2">
        <v>0.42702672453703699</v>
      </c>
      <c r="C2006">
        <v>3830</v>
      </c>
      <c r="D2006">
        <v>977</v>
      </c>
      <c r="E2006">
        <v>225.01</v>
      </c>
      <c r="F2006">
        <v>87.12</v>
      </c>
      <c r="G2006">
        <v>14.24</v>
      </c>
    </row>
    <row r="2007" spans="1:7" x14ac:dyDescent="0.25">
      <c r="A2007" s="1">
        <v>42893</v>
      </c>
      <c r="B2007" s="2">
        <v>0.42737412037037043</v>
      </c>
      <c r="C2007">
        <v>3830</v>
      </c>
      <c r="D2007">
        <v>977</v>
      </c>
      <c r="E2007">
        <v>225.02</v>
      </c>
      <c r="F2007">
        <v>87.12</v>
      </c>
      <c r="G2007">
        <v>14.24</v>
      </c>
    </row>
    <row r="2008" spans="1:7" x14ac:dyDescent="0.25">
      <c r="A2008" s="1">
        <v>42893</v>
      </c>
      <c r="B2008" s="2">
        <v>0.42772133101851856</v>
      </c>
      <c r="C2008">
        <v>3830</v>
      </c>
      <c r="D2008">
        <v>977</v>
      </c>
      <c r="E2008">
        <v>225.04</v>
      </c>
      <c r="F2008">
        <v>87.13</v>
      </c>
      <c r="G2008">
        <v>14.24</v>
      </c>
    </row>
    <row r="2009" spans="1:7" x14ac:dyDescent="0.25">
      <c r="A2009" s="1">
        <v>42893</v>
      </c>
      <c r="B2009" s="2">
        <v>0.4280683564814815</v>
      </c>
      <c r="C2009">
        <v>3830</v>
      </c>
      <c r="D2009">
        <v>977</v>
      </c>
      <c r="E2009">
        <v>225.09</v>
      </c>
      <c r="F2009">
        <v>87.15</v>
      </c>
      <c r="G2009">
        <v>14.24</v>
      </c>
    </row>
    <row r="2010" spans="1:7" x14ac:dyDescent="0.25">
      <c r="A2010" s="1">
        <v>42893</v>
      </c>
      <c r="B2010" s="2">
        <v>0.42841575231481482</v>
      </c>
      <c r="C2010">
        <v>3830</v>
      </c>
      <c r="D2010">
        <v>977</v>
      </c>
      <c r="E2010">
        <v>225.11</v>
      </c>
      <c r="F2010">
        <v>87.16</v>
      </c>
      <c r="G2010">
        <v>14.24</v>
      </c>
    </row>
    <row r="2011" spans="1:7" x14ac:dyDescent="0.25">
      <c r="A2011" s="1">
        <v>42893</v>
      </c>
      <c r="B2011" s="2">
        <v>0.42876277777777777</v>
      </c>
      <c r="C2011">
        <v>3830</v>
      </c>
      <c r="D2011">
        <v>977</v>
      </c>
      <c r="E2011">
        <v>225.16</v>
      </c>
      <c r="F2011">
        <v>87.18</v>
      </c>
      <c r="G2011">
        <v>14.24</v>
      </c>
    </row>
    <row r="2012" spans="1:7" x14ac:dyDescent="0.25">
      <c r="A2012" s="1">
        <v>42893</v>
      </c>
      <c r="B2012" s="2">
        <v>0.42910998842592596</v>
      </c>
      <c r="C2012">
        <v>3830</v>
      </c>
      <c r="D2012">
        <v>977</v>
      </c>
      <c r="E2012">
        <v>225.18</v>
      </c>
      <c r="F2012">
        <v>87.19</v>
      </c>
      <c r="G2012">
        <v>14.25</v>
      </c>
    </row>
    <row r="2013" spans="1:7" x14ac:dyDescent="0.25">
      <c r="A2013" s="1">
        <v>42893</v>
      </c>
      <c r="B2013" s="2">
        <v>0.42945738425925928</v>
      </c>
      <c r="C2013">
        <v>3830</v>
      </c>
      <c r="D2013">
        <v>977</v>
      </c>
      <c r="E2013">
        <v>225.19</v>
      </c>
      <c r="F2013">
        <v>87.2</v>
      </c>
      <c r="G2013">
        <v>14.25</v>
      </c>
    </row>
    <row r="2014" spans="1:7" x14ac:dyDescent="0.25">
      <c r="A2014" s="1">
        <v>42893</v>
      </c>
      <c r="B2014" s="2">
        <v>0.42980440972222222</v>
      </c>
      <c r="C2014">
        <v>3830</v>
      </c>
      <c r="D2014">
        <v>977</v>
      </c>
      <c r="E2014">
        <v>225.2</v>
      </c>
      <c r="F2014">
        <v>87.2</v>
      </c>
      <c r="G2014">
        <v>14.25</v>
      </c>
    </row>
    <row r="2015" spans="1:7" x14ac:dyDescent="0.25">
      <c r="A2015" s="1">
        <v>42893</v>
      </c>
      <c r="B2015" s="2">
        <v>0.43015180555555554</v>
      </c>
      <c r="C2015">
        <v>3830</v>
      </c>
      <c r="D2015">
        <v>977</v>
      </c>
      <c r="E2015">
        <v>225.24</v>
      </c>
      <c r="F2015">
        <v>87.22</v>
      </c>
      <c r="G2015">
        <v>14.25</v>
      </c>
    </row>
    <row r="2016" spans="1:7" x14ac:dyDescent="0.25">
      <c r="A2016" s="1">
        <v>42893</v>
      </c>
      <c r="B2016" s="2">
        <v>0.43049901620370368</v>
      </c>
      <c r="C2016">
        <v>3830</v>
      </c>
      <c r="D2016">
        <v>977</v>
      </c>
      <c r="E2016">
        <v>225.34</v>
      </c>
      <c r="F2016">
        <v>87.26</v>
      </c>
      <c r="G2016">
        <v>14.25</v>
      </c>
    </row>
    <row r="2017" spans="1:7" x14ac:dyDescent="0.25">
      <c r="A2017" s="1">
        <v>42893</v>
      </c>
      <c r="B2017" s="2">
        <v>0.43084604166666668</v>
      </c>
      <c r="C2017">
        <v>3830</v>
      </c>
      <c r="D2017">
        <v>977</v>
      </c>
      <c r="E2017">
        <v>225.32</v>
      </c>
      <c r="F2017">
        <v>87.25</v>
      </c>
      <c r="G2017">
        <v>14.25</v>
      </c>
    </row>
    <row r="2018" spans="1:7" x14ac:dyDescent="0.25">
      <c r="A2018" s="1">
        <v>42893</v>
      </c>
      <c r="B2018" s="2">
        <v>0.4311934375</v>
      </c>
      <c r="C2018">
        <v>3830</v>
      </c>
      <c r="D2018">
        <v>977</v>
      </c>
      <c r="E2018">
        <v>225.33</v>
      </c>
      <c r="F2018">
        <v>87.26</v>
      </c>
      <c r="G2018">
        <v>14.25</v>
      </c>
    </row>
    <row r="2019" spans="1:7" x14ac:dyDescent="0.25">
      <c r="A2019" s="1">
        <v>42893</v>
      </c>
      <c r="B2019" s="2">
        <v>0.43154064814814813</v>
      </c>
      <c r="C2019">
        <v>3830</v>
      </c>
      <c r="D2019">
        <v>977</v>
      </c>
      <c r="E2019">
        <v>225.32</v>
      </c>
      <c r="F2019">
        <v>87.26</v>
      </c>
      <c r="G2019">
        <v>14.25</v>
      </c>
    </row>
    <row r="2020" spans="1:7" x14ac:dyDescent="0.25">
      <c r="A2020" s="1">
        <v>42893</v>
      </c>
      <c r="B2020" s="2">
        <v>0.43188770833333329</v>
      </c>
      <c r="C2020">
        <v>3830</v>
      </c>
      <c r="D2020">
        <v>977</v>
      </c>
      <c r="E2020">
        <v>225.4</v>
      </c>
      <c r="F2020">
        <v>87.29</v>
      </c>
      <c r="G2020">
        <v>14.25</v>
      </c>
    </row>
    <row r="2021" spans="1:7" x14ac:dyDescent="0.25">
      <c r="A2021" s="1">
        <v>42893</v>
      </c>
      <c r="B2021" s="2">
        <v>0.43223517361111113</v>
      </c>
      <c r="C2021">
        <v>3830</v>
      </c>
      <c r="D2021">
        <v>977</v>
      </c>
      <c r="E2021">
        <v>225.41</v>
      </c>
      <c r="F2021">
        <v>87.3</v>
      </c>
      <c r="G2021">
        <v>14.25</v>
      </c>
    </row>
    <row r="2022" spans="1:7" x14ac:dyDescent="0.25">
      <c r="A2022" s="1">
        <v>42893</v>
      </c>
      <c r="B2022" s="2">
        <v>0.43258226851851855</v>
      </c>
      <c r="C2022">
        <v>3830</v>
      </c>
      <c r="D2022">
        <v>977</v>
      </c>
      <c r="E2022">
        <v>225.51</v>
      </c>
      <c r="F2022">
        <v>87.34</v>
      </c>
      <c r="G2022">
        <v>14.26</v>
      </c>
    </row>
    <row r="2023" spans="1:7" x14ac:dyDescent="0.25">
      <c r="A2023" s="1">
        <v>42893</v>
      </c>
      <c r="B2023" s="2">
        <v>0.4329295486111111</v>
      </c>
      <c r="C2023">
        <v>3830</v>
      </c>
      <c r="D2023">
        <v>977</v>
      </c>
      <c r="E2023">
        <v>225.48</v>
      </c>
      <c r="F2023">
        <v>87.33</v>
      </c>
      <c r="G2023">
        <v>14.26</v>
      </c>
    </row>
    <row r="2024" spans="1:7" x14ac:dyDescent="0.25">
      <c r="A2024" s="1">
        <v>42893</v>
      </c>
      <c r="B2024" s="2">
        <v>0.43327700231481486</v>
      </c>
      <c r="C2024">
        <v>3830</v>
      </c>
      <c r="D2024">
        <v>977</v>
      </c>
      <c r="E2024">
        <v>225.55</v>
      </c>
      <c r="F2024">
        <v>87.35</v>
      </c>
      <c r="G2024">
        <v>14.26</v>
      </c>
    </row>
    <row r="2025" spans="1:7" x14ac:dyDescent="0.25">
      <c r="A2025" s="1">
        <v>42893</v>
      </c>
      <c r="B2025" s="2">
        <v>0.43362410879629626</v>
      </c>
      <c r="C2025">
        <v>3830</v>
      </c>
      <c r="D2025">
        <v>977</v>
      </c>
      <c r="E2025">
        <v>225.54</v>
      </c>
      <c r="F2025">
        <v>87.35</v>
      </c>
      <c r="G2025">
        <v>14.26</v>
      </c>
    </row>
    <row r="2026" spans="1:7" x14ac:dyDescent="0.25">
      <c r="A2026" s="1">
        <v>42893</v>
      </c>
      <c r="B2026" s="2">
        <v>0.43397138888888892</v>
      </c>
      <c r="C2026">
        <v>3830</v>
      </c>
      <c r="D2026">
        <v>977</v>
      </c>
      <c r="E2026">
        <v>225.56</v>
      </c>
      <c r="F2026">
        <v>87.36</v>
      </c>
      <c r="G2026">
        <v>14.26</v>
      </c>
    </row>
    <row r="2027" spans="1:7" x14ac:dyDescent="0.25">
      <c r="A2027" s="1">
        <v>42893</v>
      </c>
      <c r="B2027" s="2">
        <v>0.43431884259259257</v>
      </c>
      <c r="C2027">
        <v>3830</v>
      </c>
      <c r="D2027">
        <v>977</v>
      </c>
      <c r="E2027">
        <v>225.65</v>
      </c>
      <c r="F2027">
        <v>87.4</v>
      </c>
      <c r="G2027">
        <v>14.26</v>
      </c>
    </row>
    <row r="2028" spans="1:7" x14ac:dyDescent="0.25">
      <c r="A2028" s="1">
        <v>42893</v>
      </c>
      <c r="B2028" s="2">
        <v>0.43466594907407408</v>
      </c>
      <c r="C2028">
        <v>3830</v>
      </c>
      <c r="D2028">
        <v>977</v>
      </c>
      <c r="E2028">
        <v>225.64</v>
      </c>
      <c r="F2028">
        <v>87.4</v>
      </c>
      <c r="G2028">
        <v>14.26</v>
      </c>
    </row>
    <row r="2029" spans="1:7" x14ac:dyDescent="0.25">
      <c r="A2029" s="1">
        <v>42893</v>
      </c>
      <c r="B2029" s="2">
        <v>0.43501322916666668</v>
      </c>
      <c r="C2029">
        <v>3830</v>
      </c>
      <c r="D2029">
        <v>977</v>
      </c>
      <c r="E2029">
        <v>225.66</v>
      </c>
      <c r="F2029">
        <v>87.41</v>
      </c>
      <c r="G2029">
        <v>14.26</v>
      </c>
    </row>
    <row r="2030" spans="1:7" x14ac:dyDescent="0.25">
      <c r="A2030" s="1">
        <v>42893</v>
      </c>
      <c r="B2030" s="2">
        <v>0.43536065972222221</v>
      </c>
      <c r="C2030">
        <v>3830</v>
      </c>
      <c r="D2030">
        <v>977</v>
      </c>
      <c r="E2030">
        <v>225.71</v>
      </c>
      <c r="F2030">
        <v>87.42</v>
      </c>
      <c r="G2030">
        <v>14.26</v>
      </c>
    </row>
    <row r="2031" spans="1:7" x14ac:dyDescent="0.25">
      <c r="A2031" s="1">
        <v>42893</v>
      </c>
      <c r="B2031" s="2">
        <v>0.43570771990740736</v>
      </c>
      <c r="C2031">
        <v>3830</v>
      </c>
      <c r="D2031">
        <v>977</v>
      </c>
      <c r="E2031">
        <v>225.71</v>
      </c>
      <c r="F2031">
        <v>87.43</v>
      </c>
      <c r="G2031">
        <v>14.26</v>
      </c>
    </row>
    <row r="2032" spans="1:7" x14ac:dyDescent="0.25">
      <c r="A2032" s="1">
        <v>42893</v>
      </c>
      <c r="B2032" s="2">
        <v>0.43605495370370373</v>
      </c>
      <c r="C2032">
        <v>3830</v>
      </c>
      <c r="D2032">
        <v>977</v>
      </c>
      <c r="E2032">
        <v>225.71</v>
      </c>
      <c r="F2032">
        <v>87.43</v>
      </c>
      <c r="G2032">
        <v>14.27</v>
      </c>
    </row>
    <row r="2033" spans="1:7" x14ac:dyDescent="0.25">
      <c r="A2033" s="1">
        <v>42893</v>
      </c>
      <c r="B2033" s="2">
        <v>0.43640218749999998</v>
      </c>
      <c r="C2033">
        <v>3830</v>
      </c>
      <c r="D2033">
        <v>977</v>
      </c>
      <c r="E2033">
        <v>225.81</v>
      </c>
      <c r="F2033">
        <v>87.47</v>
      </c>
      <c r="G2033">
        <v>14.26</v>
      </c>
    </row>
    <row r="2034" spans="1:7" x14ac:dyDescent="0.25">
      <c r="A2034" s="1">
        <v>42893</v>
      </c>
      <c r="B2034" s="2">
        <v>0.43674942129629629</v>
      </c>
      <c r="C2034">
        <v>3830</v>
      </c>
      <c r="D2034">
        <v>977</v>
      </c>
      <c r="E2034">
        <v>225.78</v>
      </c>
      <c r="F2034">
        <v>87.46</v>
      </c>
      <c r="G2034">
        <v>14.26</v>
      </c>
    </row>
    <row r="2035" spans="1:7" x14ac:dyDescent="0.25">
      <c r="A2035" s="1">
        <v>42893</v>
      </c>
      <c r="B2035" s="2">
        <v>0.4370966550925926</v>
      </c>
      <c r="C2035">
        <v>3830</v>
      </c>
      <c r="D2035">
        <v>977</v>
      </c>
      <c r="E2035">
        <v>225.9</v>
      </c>
      <c r="F2035">
        <v>87.48</v>
      </c>
      <c r="G2035">
        <v>14.25</v>
      </c>
    </row>
    <row r="2036" spans="1:7" x14ac:dyDescent="0.25">
      <c r="A2036" s="1">
        <v>42893</v>
      </c>
      <c r="B2036" s="2">
        <v>0.43744388888888891</v>
      </c>
      <c r="C2036">
        <v>3830</v>
      </c>
      <c r="D2036">
        <v>977</v>
      </c>
      <c r="E2036">
        <v>226.02</v>
      </c>
      <c r="F2036">
        <v>87.51</v>
      </c>
      <c r="G2036">
        <v>14.24</v>
      </c>
    </row>
    <row r="2037" spans="1:7" x14ac:dyDescent="0.25">
      <c r="A2037" s="1">
        <v>42893</v>
      </c>
      <c r="B2037" s="2">
        <v>0.43779112268518516</v>
      </c>
      <c r="C2037">
        <v>3830</v>
      </c>
      <c r="D2037">
        <v>977</v>
      </c>
      <c r="E2037">
        <v>226.21</v>
      </c>
      <c r="F2037">
        <v>87.56</v>
      </c>
      <c r="G2037">
        <v>14.23</v>
      </c>
    </row>
    <row r="2038" spans="1:7" x14ac:dyDescent="0.25">
      <c r="A2038" s="1">
        <v>42893</v>
      </c>
      <c r="B2038" s="2">
        <v>0.43813835648148153</v>
      </c>
      <c r="C2038">
        <v>3830</v>
      </c>
      <c r="D2038">
        <v>977</v>
      </c>
      <c r="E2038">
        <v>226.37</v>
      </c>
      <c r="F2038">
        <v>87.6</v>
      </c>
      <c r="G2038">
        <v>14.21</v>
      </c>
    </row>
    <row r="2039" spans="1:7" x14ac:dyDescent="0.25">
      <c r="A2039" s="1">
        <v>42893</v>
      </c>
      <c r="B2039" s="2">
        <v>0.43848560185185187</v>
      </c>
      <c r="C2039">
        <v>3830</v>
      </c>
      <c r="D2039">
        <v>977</v>
      </c>
      <c r="E2039">
        <v>226.57</v>
      </c>
      <c r="F2039">
        <v>87.64</v>
      </c>
      <c r="G2039">
        <v>14.2</v>
      </c>
    </row>
    <row r="2040" spans="1:7" x14ac:dyDescent="0.25">
      <c r="A2040" s="1">
        <v>42893</v>
      </c>
      <c r="B2040" s="2">
        <v>0.43883282407407403</v>
      </c>
      <c r="C2040">
        <v>3830</v>
      </c>
      <c r="D2040">
        <v>977</v>
      </c>
      <c r="E2040">
        <v>226.73</v>
      </c>
      <c r="F2040">
        <v>87.69</v>
      </c>
      <c r="G2040">
        <v>14.19</v>
      </c>
    </row>
    <row r="2041" spans="1:7" x14ac:dyDescent="0.25">
      <c r="A2041" s="1">
        <v>42893</v>
      </c>
      <c r="B2041" s="2">
        <v>0.43918004629629631</v>
      </c>
      <c r="C2041">
        <v>3830</v>
      </c>
      <c r="D2041">
        <v>977</v>
      </c>
      <c r="E2041">
        <v>226.81</v>
      </c>
      <c r="F2041">
        <v>87.69</v>
      </c>
      <c r="G2041">
        <v>14.17</v>
      </c>
    </row>
    <row r="2042" spans="1:7" x14ac:dyDescent="0.25">
      <c r="A2042" s="1">
        <v>42893</v>
      </c>
      <c r="B2042" s="2">
        <v>0.43952725694444444</v>
      </c>
      <c r="C2042">
        <v>3830</v>
      </c>
      <c r="D2042">
        <v>977</v>
      </c>
      <c r="E2042">
        <v>227.04</v>
      </c>
      <c r="F2042">
        <v>87.76</v>
      </c>
      <c r="G2042">
        <v>14.16</v>
      </c>
    </row>
    <row r="2043" spans="1:7" x14ac:dyDescent="0.25">
      <c r="A2043" s="1">
        <v>42893</v>
      </c>
      <c r="B2043" s="2">
        <v>0.43987447916666667</v>
      </c>
      <c r="C2043">
        <v>3830</v>
      </c>
      <c r="D2043">
        <v>977</v>
      </c>
      <c r="E2043">
        <v>227.28</v>
      </c>
      <c r="F2043">
        <v>87.83</v>
      </c>
      <c r="G2043">
        <v>14.15</v>
      </c>
    </row>
    <row r="2044" spans="1:7" x14ac:dyDescent="0.25">
      <c r="A2044" s="1">
        <v>42893</v>
      </c>
      <c r="B2044" s="2">
        <v>0.4402215162037037</v>
      </c>
      <c r="C2044">
        <v>3830</v>
      </c>
      <c r="D2044">
        <v>977</v>
      </c>
      <c r="E2044">
        <v>227.41</v>
      </c>
      <c r="F2044">
        <v>87.86</v>
      </c>
      <c r="G2044">
        <v>14.13</v>
      </c>
    </row>
    <row r="2045" spans="1:7" x14ac:dyDescent="0.25">
      <c r="A2045" s="1">
        <v>42893</v>
      </c>
      <c r="B2045" s="2">
        <v>0.44056892361111116</v>
      </c>
      <c r="C2045">
        <v>3830</v>
      </c>
      <c r="D2045">
        <v>977</v>
      </c>
      <c r="E2045">
        <v>227.53</v>
      </c>
      <c r="F2045">
        <v>87.89</v>
      </c>
      <c r="G2045">
        <v>14.13</v>
      </c>
    </row>
    <row r="2046" spans="1:7" x14ac:dyDescent="0.25">
      <c r="A2046" s="1">
        <v>42893</v>
      </c>
      <c r="B2046" s="2">
        <v>0.44091614583333333</v>
      </c>
      <c r="C2046">
        <v>3830</v>
      </c>
      <c r="D2046">
        <v>977</v>
      </c>
      <c r="E2046">
        <v>227.69</v>
      </c>
      <c r="F2046">
        <v>87.94</v>
      </c>
      <c r="G2046">
        <v>14.12</v>
      </c>
    </row>
    <row r="2047" spans="1:7" x14ac:dyDescent="0.25">
      <c r="A2047" s="1">
        <v>42893</v>
      </c>
      <c r="B2047" s="2">
        <v>0.44126318287037036</v>
      </c>
      <c r="C2047">
        <v>3830</v>
      </c>
      <c r="D2047">
        <v>977</v>
      </c>
      <c r="E2047">
        <v>227.82</v>
      </c>
      <c r="F2047">
        <v>87.97</v>
      </c>
      <c r="G2047">
        <v>14.11</v>
      </c>
    </row>
    <row r="2048" spans="1:7" x14ac:dyDescent="0.25">
      <c r="A2048" s="1">
        <v>42893</v>
      </c>
      <c r="B2048" s="2">
        <v>0.44161057870370368</v>
      </c>
      <c r="C2048">
        <v>3830</v>
      </c>
      <c r="D2048">
        <v>977</v>
      </c>
      <c r="E2048">
        <v>227.94</v>
      </c>
      <c r="F2048">
        <v>87.99</v>
      </c>
      <c r="G2048">
        <v>14.1</v>
      </c>
    </row>
    <row r="2049" spans="1:7" x14ac:dyDescent="0.25">
      <c r="A2049" s="1">
        <v>42893</v>
      </c>
      <c r="B2049" s="2">
        <v>0.44195780092592596</v>
      </c>
      <c r="C2049">
        <v>3830</v>
      </c>
      <c r="D2049">
        <v>977</v>
      </c>
      <c r="E2049">
        <v>228.05</v>
      </c>
      <c r="F2049">
        <v>88.02</v>
      </c>
      <c r="G2049">
        <v>14.09</v>
      </c>
    </row>
    <row r="2050" spans="1:7" x14ac:dyDescent="0.25">
      <c r="A2050" s="1">
        <v>42893</v>
      </c>
      <c r="B2050" s="2">
        <v>0.44230483796296299</v>
      </c>
      <c r="C2050">
        <v>3830</v>
      </c>
      <c r="D2050">
        <v>977</v>
      </c>
      <c r="E2050">
        <v>228.14</v>
      </c>
      <c r="F2050">
        <v>88.04</v>
      </c>
      <c r="G2050">
        <v>14.08</v>
      </c>
    </row>
    <row r="2051" spans="1:7" x14ac:dyDescent="0.25">
      <c r="A2051" s="1">
        <v>42893</v>
      </c>
      <c r="B2051" s="2">
        <v>0.44265222222222222</v>
      </c>
      <c r="C2051">
        <v>3830</v>
      </c>
      <c r="D2051">
        <v>977</v>
      </c>
      <c r="E2051">
        <v>228.31</v>
      </c>
      <c r="F2051">
        <v>88.07</v>
      </c>
      <c r="G2051">
        <v>14.06</v>
      </c>
    </row>
    <row r="2052" spans="1:7" x14ac:dyDescent="0.25">
      <c r="A2052" s="1">
        <v>42893</v>
      </c>
      <c r="B2052" s="2">
        <v>0.44299925925925926</v>
      </c>
      <c r="C2052">
        <v>3830</v>
      </c>
      <c r="D2052">
        <v>977</v>
      </c>
      <c r="E2052">
        <v>228.43</v>
      </c>
      <c r="F2052">
        <v>88.1</v>
      </c>
      <c r="G2052">
        <v>14.05</v>
      </c>
    </row>
    <row r="2053" spans="1:7" x14ac:dyDescent="0.25">
      <c r="A2053" s="1">
        <v>42893</v>
      </c>
      <c r="B2053" s="2">
        <v>0.44334646990740739</v>
      </c>
      <c r="C2053">
        <v>3830</v>
      </c>
      <c r="D2053">
        <v>977</v>
      </c>
      <c r="E2053">
        <v>228.56</v>
      </c>
      <c r="F2053">
        <v>88.14</v>
      </c>
      <c r="G2053">
        <v>14.04</v>
      </c>
    </row>
    <row r="2054" spans="1:7" x14ac:dyDescent="0.25">
      <c r="A2054" s="1">
        <v>42893</v>
      </c>
      <c r="B2054" s="2">
        <v>0.44369386574074077</v>
      </c>
      <c r="C2054">
        <v>3830</v>
      </c>
      <c r="D2054">
        <v>977</v>
      </c>
      <c r="E2054">
        <v>228.73</v>
      </c>
      <c r="F2054">
        <v>88.18</v>
      </c>
      <c r="G2054">
        <v>14.03</v>
      </c>
    </row>
    <row r="2055" spans="1:7" x14ac:dyDescent="0.25">
      <c r="A2055" s="1">
        <v>42893</v>
      </c>
      <c r="B2055" s="2">
        <v>0.4440409027777778</v>
      </c>
      <c r="C2055">
        <v>3830</v>
      </c>
      <c r="D2055">
        <v>977</v>
      </c>
      <c r="E2055">
        <v>228.82</v>
      </c>
      <c r="F2055">
        <v>88.21</v>
      </c>
      <c r="G2055">
        <v>14.03</v>
      </c>
    </row>
    <row r="2056" spans="1:7" x14ac:dyDescent="0.25">
      <c r="A2056" s="1">
        <v>42893</v>
      </c>
      <c r="B2056" s="2">
        <v>0.44438811342592593</v>
      </c>
      <c r="C2056">
        <v>3830</v>
      </c>
      <c r="D2056">
        <v>977</v>
      </c>
      <c r="E2056">
        <v>228.97</v>
      </c>
      <c r="F2056">
        <v>88.24</v>
      </c>
      <c r="G2056">
        <v>14.02</v>
      </c>
    </row>
    <row r="2057" spans="1:7" x14ac:dyDescent="0.25">
      <c r="A2057" s="1">
        <v>42893</v>
      </c>
      <c r="B2057" s="2">
        <v>0.44473550925925925</v>
      </c>
      <c r="C2057">
        <v>3830</v>
      </c>
      <c r="D2057">
        <v>977</v>
      </c>
      <c r="E2057">
        <v>229.03</v>
      </c>
      <c r="F2057">
        <v>88.25</v>
      </c>
      <c r="G2057">
        <v>14.01</v>
      </c>
    </row>
    <row r="2058" spans="1:7" x14ac:dyDescent="0.25">
      <c r="A2058" s="1">
        <v>42893</v>
      </c>
      <c r="B2058" s="2">
        <v>0.44508253472222226</v>
      </c>
      <c r="C2058">
        <v>3830</v>
      </c>
      <c r="D2058">
        <v>977</v>
      </c>
      <c r="E2058">
        <v>229.18</v>
      </c>
      <c r="F2058">
        <v>88.3</v>
      </c>
      <c r="G2058">
        <v>14</v>
      </c>
    </row>
    <row r="2059" spans="1:7" x14ac:dyDescent="0.25">
      <c r="A2059" s="1">
        <v>42893</v>
      </c>
      <c r="B2059" s="2">
        <v>0.44542974537037039</v>
      </c>
      <c r="C2059">
        <v>3830</v>
      </c>
      <c r="D2059">
        <v>977</v>
      </c>
      <c r="E2059">
        <v>229.25</v>
      </c>
      <c r="F2059">
        <v>88.31</v>
      </c>
      <c r="G2059">
        <v>13.99</v>
      </c>
    </row>
    <row r="2060" spans="1:7" x14ac:dyDescent="0.25">
      <c r="A2060" s="1">
        <v>42893</v>
      </c>
      <c r="B2060" s="2">
        <v>0.44577714120370371</v>
      </c>
      <c r="C2060">
        <v>3830</v>
      </c>
      <c r="D2060">
        <v>977</v>
      </c>
      <c r="E2060">
        <v>229.38</v>
      </c>
      <c r="F2060">
        <v>88.34</v>
      </c>
      <c r="G2060">
        <v>13.98</v>
      </c>
    </row>
    <row r="2061" spans="1:7" x14ac:dyDescent="0.25">
      <c r="A2061" s="1">
        <v>42893</v>
      </c>
      <c r="B2061" s="2">
        <v>0.44612416666666665</v>
      </c>
      <c r="C2061">
        <v>3830</v>
      </c>
      <c r="D2061">
        <v>977</v>
      </c>
      <c r="E2061">
        <v>229.53</v>
      </c>
      <c r="F2061">
        <v>88.38</v>
      </c>
      <c r="G2061">
        <v>13.97</v>
      </c>
    </row>
    <row r="2062" spans="1:7" x14ac:dyDescent="0.25">
      <c r="A2062" s="1">
        <v>42893</v>
      </c>
      <c r="B2062" s="2">
        <v>0.44647137731481479</v>
      </c>
      <c r="C2062">
        <v>3830</v>
      </c>
      <c r="D2062">
        <v>977</v>
      </c>
      <c r="E2062">
        <v>229.62</v>
      </c>
      <c r="F2062">
        <v>88.4</v>
      </c>
      <c r="G2062">
        <v>13.96</v>
      </c>
    </row>
    <row r="2063" spans="1:7" x14ac:dyDescent="0.25">
      <c r="A2063" s="1">
        <v>42893</v>
      </c>
      <c r="B2063" s="2">
        <v>0.44681858796296298</v>
      </c>
      <c r="C2063">
        <v>3830</v>
      </c>
      <c r="D2063">
        <v>977</v>
      </c>
      <c r="E2063">
        <v>229.7</v>
      </c>
      <c r="F2063">
        <v>88.42</v>
      </c>
      <c r="G2063">
        <v>13.95</v>
      </c>
    </row>
    <row r="2064" spans="1:7" x14ac:dyDescent="0.25">
      <c r="A2064" s="1">
        <v>42893</v>
      </c>
      <c r="B2064" s="2">
        <v>0.44716579861111111</v>
      </c>
      <c r="C2064">
        <v>3830</v>
      </c>
      <c r="D2064">
        <v>977</v>
      </c>
      <c r="E2064">
        <v>229.86</v>
      </c>
      <c r="F2064">
        <v>88.46</v>
      </c>
      <c r="G2064">
        <v>13.95</v>
      </c>
    </row>
    <row r="2065" spans="1:7" x14ac:dyDescent="0.25">
      <c r="A2065" s="1">
        <v>42893</v>
      </c>
      <c r="B2065" s="2">
        <v>0.44751300925925924</v>
      </c>
      <c r="C2065">
        <v>3830</v>
      </c>
      <c r="D2065">
        <v>977</v>
      </c>
      <c r="E2065">
        <v>229.94</v>
      </c>
      <c r="F2065">
        <v>88.48</v>
      </c>
      <c r="G2065">
        <v>13.94</v>
      </c>
    </row>
    <row r="2066" spans="1:7" x14ac:dyDescent="0.25">
      <c r="A2066" s="1">
        <v>42893</v>
      </c>
      <c r="B2066" s="2">
        <v>0.44786021990740738</v>
      </c>
      <c r="C2066">
        <v>3830</v>
      </c>
      <c r="D2066">
        <v>977</v>
      </c>
      <c r="E2066">
        <v>230.04</v>
      </c>
      <c r="F2066">
        <v>88.5</v>
      </c>
      <c r="G2066">
        <v>13.93</v>
      </c>
    </row>
    <row r="2067" spans="1:7" x14ac:dyDescent="0.25">
      <c r="A2067" s="1">
        <v>42893</v>
      </c>
      <c r="B2067" s="2">
        <v>0.44820743055555551</v>
      </c>
      <c r="C2067">
        <v>3830</v>
      </c>
      <c r="D2067">
        <v>977</v>
      </c>
      <c r="E2067">
        <v>230.12</v>
      </c>
      <c r="F2067">
        <v>88.52</v>
      </c>
      <c r="G2067">
        <v>13.92</v>
      </c>
    </row>
    <row r="2068" spans="1:7" x14ac:dyDescent="0.25">
      <c r="A2068" s="1">
        <v>42893</v>
      </c>
      <c r="B2068" s="2">
        <v>0.44855464120370375</v>
      </c>
      <c r="C2068">
        <v>3830</v>
      </c>
      <c r="D2068">
        <v>977</v>
      </c>
      <c r="E2068">
        <v>230.25</v>
      </c>
      <c r="F2068">
        <v>88.55</v>
      </c>
      <c r="G2068">
        <v>13.91</v>
      </c>
    </row>
    <row r="2069" spans="1:7" x14ac:dyDescent="0.25">
      <c r="A2069" s="1">
        <v>42893</v>
      </c>
      <c r="B2069" s="2">
        <v>0.44890185185185189</v>
      </c>
      <c r="C2069">
        <v>3830</v>
      </c>
      <c r="D2069">
        <v>977</v>
      </c>
      <c r="E2069">
        <v>230.38</v>
      </c>
      <c r="F2069">
        <v>88.59</v>
      </c>
      <c r="G2069">
        <v>13.9</v>
      </c>
    </row>
    <row r="2070" spans="1:7" x14ac:dyDescent="0.25">
      <c r="A2070" s="1">
        <v>42893</v>
      </c>
      <c r="B2070" s="2">
        <v>0.44924906250000002</v>
      </c>
      <c r="C2070">
        <v>3830</v>
      </c>
      <c r="D2070">
        <v>977</v>
      </c>
      <c r="E2070">
        <v>230.41</v>
      </c>
      <c r="F2070">
        <v>88.59</v>
      </c>
      <c r="G2070">
        <v>13.9</v>
      </c>
    </row>
    <row r="2071" spans="1:7" x14ac:dyDescent="0.25">
      <c r="A2071" s="1">
        <v>42893</v>
      </c>
      <c r="B2071" s="2">
        <v>0.44959627314814815</v>
      </c>
      <c r="C2071">
        <v>3830</v>
      </c>
      <c r="D2071">
        <v>977</v>
      </c>
      <c r="E2071">
        <v>230.55</v>
      </c>
      <c r="F2071">
        <v>88.62</v>
      </c>
      <c r="G2071">
        <v>13.89</v>
      </c>
    </row>
    <row r="2072" spans="1:7" x14ac:dyDescent="0.25">
      <c r="A2072" s="1">
        <v>42893</v>
      </c>
      <c r="B2072" s="2">
        <v>0.44994348379629628</v>
      </c>
      <c r="C2072">
        <v>3830</v>
      </c>
      <c r="D2072">
        <v>977</v>
      </c>
      <c r="E2072">
        <v>230.66</v>
      </c>
      <c r="F2072">
        <v>88.65</v>
      </c>
      <c r="G2072">
        <v>13.88</v>
      </c>
    </row>
    <row r="2073" spans="1:7" x14ac:dyDescent="0.25">
      <c r="A2073" s="1">
        <v>42893</v>
      </c>
      <c r="B2073" s="2">
        <v>0.45029069444444447</v>
      </c>
      <c r="C2073">
        <v>3830</v>
      </c>
      <c r="D2073">
        <v>977</v>
      </c>
      <c r="E2073">
        <v>230.8</v>
      </c>
      <c r="F2073">
        <v>88.69</v>
      </c>
      <c r="G2073">
        <v>13.87</v>
      </c>
    </row>
    <row r="2074" spans="1:7" x14ac:dyDescent="0.25">
      <c r="A2074" s="1">
        <v>42893</v>
      </c>
      <c r="B2074" s="2">
        <v>0.45063773148148151</v>
      </c>
      <c r="C2074">
        <v>3830</v>
      </c>
      <c r="D2074">
        <v>977</v>
      </c>
      <c r="E2074">
        <v>230.93</v>
      </c>
      <c r="F2074">
        <v>88.72</v>
      </c>
      <c r="G2074">
        <v>13.86</v>
      </c>
    </row>
    <row r="2075" spans="1:7" x14ac:dyDescent="0.25">
      <c r="A2075" s="1">
        <v>42893</v>
      </c>
      <c r="B2075" s="2">
        <v>0.45098511574074074</v>
      </c>
      <c r="C2075">
        <v>3830</v>
      </c>
      <c r="D2075">
        <v>977</v>
      </c>
      <c r="E2075">
        <v>231.02</v>
      </c>
      <c r="F2075">
        <v>88.74</v>
      </c>
      <c r="G2075">
        <v>13.85</v>
      </c>
    </row>
    <row r="2076" spans="1:7" x14ac:dyDescent="0.25">
      <c r="A2076" s="1">
        <v>42893</v>
      </c>
      <c r="B2076" s="2">
        <v>0.45133232638888887</v>
      </c>
      <c r="C2076">
        <v>3830</v>
      </c>
      <c r="D2076">
        <v>977</v>
      </c>
      <c r="E2076">
        <v>231.12</v>
      </c>
      <c r="F2076">
        <v>88.76</v>
      </c>
      <c r="G2076">
        <v>13.84</v>
      </c>
    </row>
    <row r="2077" spans="1:7" x14ac:dyDescent="0.25">
      <c r="A2077" s="1">
        <v>42893</v>
      </c>
      <c r="B2077" s="2">
        <v>0.45167936342592596</v>
      </c>
      <c r="C2077">
        <v>3830</v>
      </c>
      <c r="D2077">
        <v>977</v>
      </c>
      <c r="E2077">
        <v>231.21</v>
      </c>
      <c r="F2077">
        <v>88.79</v>
      </c>
      <c r="G2077">
        <v>13.84</v>
      </c>
    </row>
    <row r="2078" spans="1:7" x14ac:dyDescent="0.25">
      <c r="A2078" s="1">
        <v>42893</v>
      </c>
      <c r="B2078" s="2">
        <v>0.45202674768518519</v>
      </c>
      <c r="C2078">
        <v>3830</v>
      </c>
      <c r="D2078">
        <v>977</v>
      </c>
      <c r="E2078">
        <v>231.34</v>
      </c>
      <c r="F2078">
        <v>88.82</v>
      </c>
      <c r="G2078">
        <v>13.83</v>
      </c>
    </row>
    <row r="2079" spans="1:7" x14ac:dyDescent="0.25">
      <c r="A2079" s="1">
        <v>42893</v>
      </c>
      <c r="B2079" s="2">
        <v>0.45237395833333333</v>
      </c>
      <c r="C2079">
        <v>3830</v>
      </c>
      <c r="D2079">
        <v>977</v>
      </c>
      <c r="E2079">
        <v>231.47</v>
      </c>
      <c r="F2079">
        <v>88.86</v>
      </c>
      <c r="G2079">
        <v>13.82</v>
      </c>
    </row>
    <row r="2080" spans="1:7" x14ac:dyDescent="0.25">
      <c r="A2080" s="1">
        <v>42893</v>
      </c>
      <c r="B2080" s="2">
        <v>0.45272099537037036</v>
      </c>
      <c r="C2080">
        <v>3830</v>
      </c>
      <c r="D2080">
        <v>977</v>
      </c>
      <c r="E2080">
        <v>231.61</v>
      </c>
      <c r="F2080">
        <v>88.89</v>
      </c>
      <c r="G2080">
        <v>13.81</v>
      </c>
    </row>
    <row r="2081" spans="1:7" x14ac:dyDescent="0.25">
      <c r="A2081" s="1">
        <v>42893</v>
      </c>
      <c r="B2081" s="2">
        <v>0.45306837962962959</v>
      </c>
      <c r="C2081">
        <v>3830</v>
      </c>
      <c r="D2081">
        <v>977</v>
      </c>
      <c r="E2081">
        <v>231.76</v>
      </c>
      <c r="F2081">
        <v>88.93</v>
      </c>
      <c r="G2081">
        <v>13.8</v>
      </c>
    </row>
    <row r="2082" spans="1:7" x14ac:dyDescent="0.25">
      <c r="A2082" s="1">
        <v>42893</v>
      </c>
      <c r="B2082" s="2">
        <v>0.45341559027777772</v>
      </c>
      <c r="C2082">
        <v>3830</v>
      </c>
      <c r="D2082">
        <v>977</v>
      </c>
      <c r="E2082">
        <v>231.77</v>
      </c>
      <c r="F2082">
        <v>88.92</v>
      </c>
      <c r="G2082">
        <v>13.79</v>
      </c>
    </row>
    <row r="2083" spans="1:7" x14ac:dyDescent="0.25">
      <c r="A2083" s="1">
        <v>42893</v>
      </c>
      <c r="B2083" s="2">
        <v>0.45376262731481481</v>
      </c>
      <c r="C2083">
        <v>3830</v>
      </c>
      <c r="D2083">
        <v>977</v>
      </c>
      <c r="E2083">
        <v>231.95</v>
      </c>
      <c r="F2083">
        <v>88.98</v>
      </c>
      <c r="G2083">
        <v>13.78</v>
      </c>
    </row>
    <row r="2084" spans="1:7" x14ac:dyDescent="0.25">
      <c r="A2084" s="1">
        <v>42893</v>
      </c>
      <c r="B2084" s="2">
        <v>0.4541100115740741</v>
      </c>
      <c r="C2084">
        <v>3830</v>
      </c>
      <c r="D2084">
        <v>977</v>
      </c>
      <c r="E2084">
        <v>232.04</v>
      </c>
      <c r="F2084">
        <v>89</v>
      </c>
      <c r="G2084">
        <v>13.78</v>
      </c>
    </row>
    <row r="2085" spans="1:7" x14ac:dyDescent="0.25">
      <c r="A2085" s="1">
        <v>42893</v>
      </c>
      <c r="B2085" s="2">
        <v>0.45445704861111108</v>
      </c>
      <c r="C2085">
        <v>3830</v>
      </c>
      <c r="D2085">
        <v>977</v>
      </c>
      <c r="E2085">
        <v>232.1</v>
      </c>
      <c r="F2085">
        <v>89.01</v>
      </c>
      <c r="G2085">
        <v>13.77</v>
      </c>
    </row>
    <row r="2086" spans="1:7" x14ac:dyDescent="0.25">
      <c r="A2086" s="1">
        <v>42893</v>
      </c>
      <c r="B2086" s="2">
        <v>0.45480425925925921</v>
      </c>
      <c r="C2086">
        <v>3830</v>
      </c>
      <c r="D2086">
        <v>977</v>
      </c>
      <c r="E2086">
        <v>232.23</v>
      </c>
      <c r="F2086">
        <v>89.04</v>
      </c>
      <c r="G2086">
        <v>13.76</v>
      </c>
    </row>
    <row r="2087" spans="1:7" x14ac:dyDescent="0.25">
      <c r="A2087" s="1">
        <v>42893</v>
      </c>
      <c r="B2087" s="2">
        <v>0.4551516435185185</v>
      </c>
      <c r="C2087">
        <v>3830</v>
      </c>
      <c r="D2087">
        <v>977</v>
      </c>
      <c r="E2087">
        <v>232.34</v>
      </c>
      <c r="F2087">
        <v>89.07</v>
      </c>
      <c r="G2087">
        <v>13.75</v>
      </c>
    </row>
    <row r="2088" spans="1:7" x14ac:dyDescent="0.25">
      <c r="A2088" s="1">
        <v>42893</v>
      </c>
      <c r="B2088" s="2">
        <v>0.45549868055555559</v>
      </c>
      <c r="C2088">
        <v>3830</v>
      </c>
      <c r="D2088">
        <v>977</v>
      </c>
      <c r="E2088">
        <v>232.46</v>
      </c>
      <c r="F2088">
        <v>89.1</v>
      </c>
      <c r="G2088">
        <v>13.75</v>
      </c>
    </row>
    <row r="2089" spans="1:7" x14ac:dyDescent="0.25">
      <c r="A2089" s="1">
        <v>42893</v>
      </c>
      <c r="B2089" s="2">
        <v>0.45584589120370372</v>
      </c>
      <c r="C2089">
        <v>3830</v>
      </c>
      <c r="D2089">
        <v>977</v>
      </c>
      <c r="E2089">
        <v>232.57</v>
      </c>
      <c r="F2089">
        <v>89.13</v>
      </c>
      <c r="G2089">
        <v>13.74</v>
      </c>
    </row>
    <row r="2090" spans="1:7" x14ac:dyDescent="0.25">
      <c r="A2090" s="1">
        <v>42893</v>
      </c>
      <c r="B2090" s="2">
        <v>0.45619327546296295</v>
      </c>
      <c r="C2090">
        <v>3830</v>
      </c>
      <c r="D2090">
        <v>977</v>
      </c>
      <c r="E2090">
        <v>232.68</v>
      </c>
      <c r="F2090">
        <v>89.16</v>
      </c>
      <c r="G2090">
        <v>13.73</v>
      </c>
    </row>
    <row r="2091" spans="1:7" x14ac:dyDescent="0.25">
      <c r="A2091" s="1">
        <v>42893</v>
      </c>
      <c r="B2091" s="2">
        <v>0.45654031249999999</v>
      </c>
      <c r="C2091">
        <v>3830</v>
      </c>
      <c r="D2091">
        <v>977</v>
      </c>
      <c r="E2091">
        <v>232.81</v>
      </c>
      <c r="F2091">
        <v>89.19</v>
      </c>
      <c r="G2091">
        <v>13.72</v>
      </c>
    </row>
    <row r="2092" spans="1:7" x14ac:dyDescent="0.25">
      <c r="A2092" s="1">
        <v>42893</v>
      </c>
      <c r="B2092" s="2">
        <v>0.45688752314814818</v>
      </c>
      <c r="C2092">
        <v>3830</v>
      </c>
      <c r="D2092">
        <v>977</v>
      </c>
      <c r="E2092">
        <v>232.97</v>
      </c>
      <c r="F2092">
        <v>89.23</v>
      </c>
      <c r="G2092">
        <v>13.71</v>
      </c>
    </row>
    <row r="2093" spans="1:7" x14ac:dyDescent="0.25">
      <c r="A2093" s="1">
        <v>42893</v>
      </c>
      <c r="B2093" s="2">
        <v>0.45723490740740741</v>
      </c>
      <c r="C2093">
        <v>3830</v>
      </c>
      <c r="D2093">
        <v>977</v>
      </c>
      <c r="E2093">
        <v>232.99</v>
      </c>
      <c r="F2093">
        <v>89.23</v>
      </c>
      <c r="G2093">
        <v>13.71</v>
      </c>
    </row>
    <row r="2094" spans="1:7" x14ac:dyDescent="0.25">
      <c r="A2094" s="1">
        <v>42893</v>
      </c>
      <c r="B2094" s="2">
        <v>0.45758194444444444</v>
      </c>
      <c r="C2094">
        <v>3830</v>
      </c>
      <c r="D2094">
        <v>977</v>
      </c>
      <c r="E2094">
        <v>233.09</v>
      </c>
      <c r="F2094">
        <v>89.25</v>
      </c>
      <c r="G2094">
        <v>13.7</v>
      </c>
    </row>
    <row r="2095" spans="1:7" x14ac:dyDescent="0.25">
      <c r="A2095" s="1">
        <v>42893</v>
      </c>
      <c r="B2095" s="2">
        <v>0.45792915509259258</v>
      </c>
      <c r="C2095">
        <v>3830</v>
      </c>
      <c r="D2095">
        <v>977</v>
      </c>
      <c r="E2095">
        <v>233.2</v>
      </c>
      <c r="F2095">
        <v>89.28</v>
      </c>
      <c r="G2095">
        <v>13.69</v>
      </c>
    </row>
    <row r="2096" spans="1:7" x14ac:dyDescent="0.25">
      <c r="A2096" s="1">
        <v>42893</v>
      </c>
      <c r="B2096" s="2">
        <v>0.45827636574074071</v>
      </c>
      <c r="C2096">
        <v>3830</v>
      </c>
      <c r="D2096">
        <v>977</v>
      </c>
      <c r="E2096">
        <v>233.29</v>
      </c>
      <c r="F2096">
        <v>89.3</v>
      </c>
      <c r="G2096">
        <v>13.68</v>
      </c>
    </row>
    <row r="2097" spans="1:7" x14ac:dyDescent="0.25">
      <c r="A2097" s="1">
        <v>42893</v>
      </c>
      <c r="B2097" s="2">
        <v>0.4586235763888889</v>
      </c>
      <c r="C2097">
        <v>3830</v>
      </c>
      <c r="D2097">
        <v>977</v>
      </c>
      <c r="E2097">
        <v>233.43</v>
      </c>
      <c r="F2097">
        <v>89.34</v>
      </c>
      <c r="G2097">
        <v>13.67</v>
      </c>
    </row>
    <row r="2098" spans="1:7" x14ac:dyDescent="0.25">
      <c r="A2098" s="1">
        <v>42893</v>
      </c>
      <c r="B2098" s="2">
        <v>0.45897078703703703</v>
      </c>
      <c r="C2098">
        <v>3830</v>
      </c>
      <c r="D2098">
        <v>977</v>
      </c>
      <c r="E2098">
        <v>233.57</v>
      </c>
      <c r="F2098">
        <v>89.38</v>
      </c>
      <c r="G2098">
        <v>13.66</v>
      </c>
    </row>
    <row r="2099" spans="1:7" x14ac:dyDescent="0.25">
      <c r="A2099" s="1">
        <v>42893</v>
      </c>
      <c r="B2099" s="2">
        <v>0.45931798611111113</v>
      </c>
      <c r="C2099">
        <v>3830</v>
      </c>
      <c r="D2099">
        <v>977</v>
      </c>
      <c r="E2099">
        <v>233.67</v>
      </c>
      <c r="F2099">
        <v>89.4</v>
      </c>
      <c r="G2099">
        <v>13.66</v>
      </c>
    </row>
    <row r="2100" spans="1:7" x14ac:dyDescent="0.25">
      <c r="A2100" s="1">
        <v>42893</v>
      </c>
      <c r="B2100" s="2">
        <v>0.45966519675925926</v>
      </c>
      <c r="C2100">
        <v>3830</v>
      </c>
      <c r="D2100">
        <v>977</v>
      </c>
      <c r="E2100">
        <v>233.76</v>
      </c>
      <c r="F2100">
        <v>89.42</v>
      </c>
      <c r="G2100">
        <v>13.65</v>
      </c>
    </row>
    <row r="2101" spans="1:7" x14ac:dyDescent="0.25">
      <c r="A2101" s="1">
        <v>42893</v>
      </c>
      <c r="B2101" s="2">
        <v>0.4600124074074074</v>
      </c>
      <c r="C2101">
        <v>3830</v>
      </c>
      <c r="D2101">
        <v>977</v>
      </c>
      <c r="E2101">
        <v>233.87</v>
      </c>
      <c r="F2101">
        <v>89.45</v>
      </c>
      <c r="G2101">
        <v>13.64</v>
      </c>
    </row>
    <row r="2102" spans="1:7" x14ac:dyDescent="0.25">
      <c r="A2102" s="1">
        <v>42893</v>
      </c>
      <c r="B2102" s="2">
        <v>0.46035961805555559</v>
      </c>
      <c r="C2102">
        <v>3830</v>
      </c>
      <c r="D2102">
        <v>977</v>
      </c>
      <c r="E2102">
        <v>234.02</v>
      </c>
      <c r="F2102">
        <v>89.49</v>
      </c>
      <c r="G2102">
        <v>13.63</v>
      </c>
    </row>
    <row r="2103" spans="1:7" x14ac:dyDescent="0.25">
      <c r="A2103" s="1">
        <v>42893</v>
      </c>
      <c r="B2103" s="2">
        <v>0.46070682870370372</v>
      </c>
      <c r="C2103">
        <v>3830</v>
      </c>
      <c r="D2103">
        <v>977</v>
      </c>
      <c r="E2103">
        <v>234.16</v>
      </c>
      <c r="F2103">
        <v>89.53</v>
      </c>
      <c r="G2103">
        <v>13.62</v>
      </c>
    </row>
    <row r="2104" spans="1:7" x14ac:dyDescent="0.25">
      <c r="A2104" s="1">
        <v>42893</v>
      </c>
      <c r="B2104" s="2">
        <v>0.46105422453703704</v>
      </c>
      <c r="C2104">
        <v>3830</v>
      </c>
      <c r="D2104">
        <v>977</v>
      </c>
      <c r="E2104">
        <v>234.22</v>
      </c>
      <c r="F2104">
        <v>89.54</v>
      </c>
      <c r="G2104">
        <v>13.62</v>
      </c>
    </row>
    <row r="2105" spans="1:7" x14ac:dyDescent="0.25">
      <c r="A2105" s="1">
        <v>42893</v>
      </c>
      <c r="B2105" s="2">
        <v>0.46140124999999999</v>
      </c>
      <c r="C2105">
        <v>3830</v>
      </c>
      <c r="D2105">
        <v>977</v>
      </c>
      <c r="E2105">
        <v>234.34</v>
      </c>
      <c r="F2105">
        <v>89.57</v>
      </c>
      <c r="G2105">
        <v>13.61</v>
      </c>
    </row>
    <row r="2106" spans="1:7" x14ac:dyDescent="0.25">
      <c r="A2106" s="1">
        <v>42893</v>
      </c>
      <c r="B2106" s="2">
        <v>0.46174846064814812</v>
      </c>
      <c r="C2106">
        <v>3830</v>
      </c>
      <c r="D2106">
        <v>977</v>
      </c>
      <c r="E2106">
        <v>234.4</v>
      </c>
      <c r="F2106">
        <v>89.58</v>
      </c>
      <c r="G2106">
        <v>13.6</v>
      </c>
    </row>
    <row r="2107" spans="1:7" x14ac:dyDescent="0.25">
      <c r="A2107" s="1">
        <v>42893</v>
      </c>
      <c r="B2107" s="2">
        <v>0.46209549768518521</v>
      </c>
      <c r="C2107">
        <v>3830</v>
      </c>
      <c r="D2107">
        <v>977</v>
      </c>
      <c r="E2107">
        <v>234.53</v>
      </c>
      <c r="F2107">
        <v>89.62</v>
      </c>
      <c r="G2107">
        <v>13.59</v>
      </c>
    </row>
    <row r="2108" spans="1:7" x14ac:dyDescent="0.25">
      <c r="A2108" s="1">
        <v>42893</v>
      </c>
      <c r="B2108" s="2">
        <v>0.46244288194444444</v>
      </c>
      <c r="C2108">
        <v>3830</v>
      </c>
      <c r="D2108">
        <v>977</v>
      </c>
      <c r="E2108">
        <v>234.65</v>
      </c>
      <c r="F2108">
        <v>89.64</v>
      </c>
      <c r="G2108">
        <v>13.59</v>
      </c>
    </row>
    <row r="2109" spans="1:7" x14ac:dyDescent="0.25">
      <c r="A2109" s="1">
        <v>42893</v>
      </c>
      <c r="B2109" s="2">
        <v>0.46279009259259257</v>
      </c>
      <c r="C2109">
        <v>3830</v>
      </c>
      <c r="D2109">
        <v>977</v>
      </c>
      <c r="E2109">
        <v>234.7</v>
      </c>
      <c r="F2109">
        <v>89.65</v>
      </c>
      <c r="G2109">
        <v>13.58</v>
      </c>
    </row>
    <row r="2110" spans="1:7" x14ac:dyDescent="0.25">
      <c r="A2110" s="1">
        <v>42893</v>
      </c>
      <c r="B2110" s="2">
        <v>0.46313730324074071</v>
      </c>
      <c r="C2110">
        <v>3830</v>
      </c>
      <c r="D2110">
        <v>977</v>
      </c>
      <c r="E2110">
        <v>234.82</v>
      </c>
      <c r="F2110">
        <v>89.68</v>
      </c>
      <c r="G2110">
        <v>13.57</v>
      </c>
    </row>
    <row r="2111" spans="1:7" x14ac:dyDescent="0.25">
      <c r="A2111" s="1">
        <v>42893</v>
      </c>
      <c r="B2111" s="2">
        <v>0.46348451388888884</v>
      </c>
      <c r="C2111">
        <v>3830</v>
      </c>
      <c r="D2111">
        <v>977</v>
      </c>
      <c r="E2111">
        <v>234.98</v>
      </c>
      <c r="F2111">
        <v>89.73</v>
      </c>
      <c r="G2111">
        <v>13.56</v>
      </c>
    </row>
    <row r="2112" spans="1:7" x14ac:dyDescent="0.25">
      <c r="A2112" s="1">
        <v>42893</v>
      </c>
      <c r="B2112" s="2">
        <v>0.46383172453703708</v>
      </c>
      <c r="C2112">
        <v>3830</v>
      </c>
      <c r="D2112">
        <v>977</v>
      </c>
      <c r="E2112">
        <v>235.07</v>
      </c>
      <c r="F2112">
        <v>89.75</v>
      </c>
      <c r="G2112">
        <v>13.56</v>
      </c>
    </row>
    <row r="2113" spans="1:7" x14ac:dyDescent="0.25">
      <c r="A2113" s="1">
        <v>42893</v>
      </c>
      <c r="B2113" s="2">
        <v>0.46417893518518522</v>
      </c>
      <c r="C2113">
        <v>3830</v>
      </c>
      <c r="D2113">
        <v>977</v>
      </c>
      <c r="E2113">
        <v>235.15</v>
      </c>
      <c r="F2113">
        <v>89.77</v>
      </c>
      <c r="G2113">
        <v>13.55</v>
      </c>
    </row>
    <row r="2114" spans="1:7" x14ac:dyDescent="0.25">
      <c r="A2114" s="1">
        <v>42893</v>
      </c>
      <c r="B2114" s="2">
        <v>0.46452614583333335</v>
      </c>
      <c r="C2114">
        <v>3830</v>
      </c>
      <c r="D2114">
        <v>977</v>
      </c>
      <c r="E2114">
        <v>235.26</v>
      </c>
      <c r="F2114">
        <v>89.8</v>
      </c>
      <c r="G2114">
        <v>13.54</v>
      </c>
    </row>
    <row r="2115" spans="1:7" x14ac:dyDescent="0.25">
      <c r="A2115" s="1">
        <v>42893</v>
      </c>
      <c r="B2115" s="2">
        <v>0.46487335648148148</v>
      </c>
      <c r="C2115">
        <v>3830</v>
      </c>
      <c r="D2115">
        <v>977</v>
      </c>
      <c r="E2115">
        <v>235.38</v>
      </c>
      <c r="F2115">
        <v>89.83</v>
      </c>
      <c r="G2115">
        <v>13.53</v>
      </c>
    </row>
    <row r="2116" spans="1:7" x14ac:dyDescent="0.25">
      <c r="A2116" s="1">
        <v>42893</v>
      </c>
      <c r="B2116" s="2">
        <v>0.46522056712962961</v>
      </c>
      <c r="C2116">
        <v>3830</v>
      </c>
      <c r="D2116">
        <v>977</v>
      </c>
      <c r="E2116">
        <v>235.48</v>
      </c>
      <c r="F2116">
        <v>89.85</v>
      </c>
      <c r="G2116">
        <v>13.53</v>
      </c>
    </row>
    <row r="2117" spans="1:7" x14ac:dyDescent="0.25">
      <c r="A2117" s="1">
        <v>42893</v>
      </c>
      <c r="B2117" s="2">
        <v>0.4655677777777778</v>
      </c>
      <c r="C2117">
        <v>3830</v>
      </c>
      <c r="D2117">
        <v>977</v>
      </c>
      <c r="E2117">
        <v>235.57</v>
      </c>
      <c r="F2117">
        <v>89.87</v>
      </c>
      <c r="G2117">
        <v>13.52</v>
      </c>
    </row>
    <row r="2118" spans="1:7" x14ac:dyDescent="0.25">
      <c r="A2118" s="1">
        <v>42893</v>
      </c>
      <c r="B2118" s="2">
        <v>0.46591481481481484</v>
      </c>
      <c r="C2118">
        <v>3830</v>
      </c>
      <c r="D2118">
        <v>977</v>
      </c>
      <c r="E2118">
        <v>235.66</v>
      </c>
      <c r="F2118">
        <v>89.89</v>
      </c>
      <c r="G2118">
        <v>13.51</v>
      </c>
    </row>
    <row r="2119" spans="1:7" x14ac:dyDescent="0.25">
      <c r="A2119" s="1">
        <v>42893</v>
      </c>
      <c r="B2119" s="2">
        <v>0.46626219907407407</v>
      </c>
      <c r="C2119">
        <v>3830</v>
      </c>
      <c r="D2119">
        <v>977</v>
      </c>
      <c r="E2119">
        <v>235.75</v>
      </c>
      <c r="F2119">
        <v>89.91</v>
      </c>
      <c r="G2119">
        <v>13.5</v>
      </c>
    </row>
    <row r="2120" spans="1:7" x14ac:dyDescent="0.25">
      <c r="A2120" s="1">
        <v>42893</v>
      </c>
      <c r="B2120" s="2">
        <v>0.4666094097222222</v>
      </c>
      <c r="C2120">
        <v>3830</v>
      </c>
      <c r="D2120">
        <v>977</v>
      </c>
      <c r="E2120">
        <v>235.93</v>
      </c>
      <c r="F2120">
        <v>89.96</v>
      </c>
      <c r="G2120">
        <v>13.49</v>
      </c>
    </row>
    <row r="2121" spans="1:7" x14ac:dyDescent="0.25">
      <c r="A2121" s="1">
        <v>42893</v>
      </c>
      <c r="B2121" s="2">
        <v>0.46695644675925929</v>
      </c>
      <c r="C2121">
        <v>3830</v>
      </c>
      <c r="D2121">
        <v>977</v>
      </c>
      <c r="E2121">
        <v>236.05</v>
      </c>
      <c r="F2121">
        <v>90</v>
      </c>
      <c r="G2121">
        <v>13.49</v>
      </c>
    </row>
    <row r="2122" spans="1:7" x14ac:dyDescent="0.25">
      <c r="A2122" s="1">
        <v>42893</v>
      </c>
      <c r="B2122" s="2">
        <v>0.46730383101851852</v>
      </c>
      <c r="C2122">
        <v>3830</v>
      </c>
      <c r="D2122">
        <v>977</v>
      </c>
      <c r="E2122">
        <v>236.12</v>
      </c>
      <c r="F2122">
        <v>90.01</v>
      </c>
      <c r="G2122">
        <v>13.48</v>
      </c>
    </row>
    <row r="2123" spans="1:7" x14ac:dyDescent="0.25">
      <c r="A2123" s="1">
        <v>42893</v>
      </c>
      <c r="B2123" s="2">
        <v>0.46765104166666666</v>
      </c>
      <c r="C2123">
        <v>3830</v>
      </c>
      <c r="D2123">
        <v>977</v>
      </c>
      <c r="E2123">
        <v>236.24</v>
      </c>
      <c r="F2123">
        <v>90.04</v>
      </c>
      <c r="G2123">
        <v>13.47</v>
      </c>
    </row>
    <row r="2124" spans="1:7" x14ac:dyDescent="0.25">
      <c r="A2124" s="1">
        <v>42893</v>
      </c>
      <c r="B2124" s="2">
        <v>0.46799807870370369</v>
      </c>
      <c r="C2124">
        <v>3830</v>
      </c>
      <c r="D2124">
        <v>977</v>
      </c>
      <c r="E2124">
        <v>236.3</v>
      </c>
      <c r="F2124">
        <v>90.05</v>
      </c>
      <c r="G2124">
        <v>13.47</v>
      </c>
    </row>
    <row r="2125" spans="1:7" x14ac:dyDescent="0.25">
      <c r="A2125" s="1">
        <v>42893</v>
      </c>
      <c r="B2125" s="2">
        <v>0.46834546296296292</v>
      </c>
      <c r="C2125">
        <v>3830</v>
      </c>
      <c r="D2125">
        <v>977</v>
      </c>
      <c r="E2125">
        <v>236.41</v>
      </c>
      <c r="F2125">
        <v>90.08</v>
      </c>
      <c r="G2125">
        <v>13.46</v>
      </c>
    </row>
    <row r="2126" spans="1:7" x14ac:dyDescent="0.25">
      <c r="A2126" s="1">
        <v>42893</v>
      </c>
      <c r="B2126" s="2">
        <v>0.46869267361111117</v>
      </c>
      <c r="C2126">
        <v>3830</v>
      </c>
      <c r="D2126">
        <v>977</v>
      </c>
      <c r="E2126">
        <v>236.53</v>
      </c>
      <c r="F2126">
        <v>90.11</v>
      </c>
      <c r="G2126">
        <v>13.45</v>
      </c>
    </row>
    <row r="2127" spans="1:7" x14ac:dyDescent="0.25">
      <c r="A2127" s="1">
        <v>42893</v>
      </c>
      <c r="B2127" s="2">
        <v>0.46903971064814814</v>
      </c>
      <c r="C2127">
        <v>3830</v>
      </c>
      <c r="D2127">
        <v>977</v>
      </c>
      <c r="E2127">
        <v>236.56</v>
      </c>
      <c r="F2127">
        <v>90.11</v>
      </c>
      <c r="G2127">
        <v>13.44</v>
      </c>
    </row>
    <row r="2128" spans="1:7" x14ac:dyDescent="0.25">
      <c r="A2128" s="1">
        <v>42893</v>
      </c>
      <c r="B2128" s="2">
        <v>0.46938709490740743</v>
      </c>
      <c r="C2128">
        <v>3830</v>
      </c>
      <c r="D2128">
        <v>977</v>
      </c>
      <c r="E2128">
        <v>236.73</v>
      </c>
      <c r="F2128">
        <v>90.16</v>
      </c>
      <c r="G2128">
        <v>13.44</v>
      </c>
    </row>
    <row r="2129" spans="1:7" x14ac:dyDescent="0.25">
      <c r="A2129" s="1">
        <v>42893</v>
      </c>
      <c r="B2129" s="2">
        <v>0.46973413194444441</v>
      </c>
      <c r="C2129">
        <v>3830</v>
      </c>
      <c r="D2129">
        <v>977</v>
      </c>
      <c r="E2129">
        <v>236.85</v>
      </c>
      <c r="F2129">
        <v>90.19</v>
      </c>
      <c r="G2129">
        <v>13.43</v>
      </c>
    </row>
    <row r="2130" spans="1:7" x14ac:dyDescent="0.25">
      <c r="A2130" s="1">
        <v>42893</v>
      </c>
      <c r="B2130" s="2">
        <v>0.47008134259259254</v>
      </c>
      <c r="C2130">
        <v>3830</v>
      </c>
      <c r="D2130">
        <v>977</v>
      </c>
      <c r="E2130">
        <v>236.91</v>
      </c>
      <c r="F2130">
        <v>90.2</v>
      </c>
      <c r="G2130">
        <v>13.42</v>
      </c>
    </row>
    <row r="2131" spans="1:7" x14ac:dyDescent="0.25">
      <c r="A2131" s="1">
        <v>42893</v>
      </c>
      <c r="B2131" s="2">
        <v>0.47042872685185189</v>
      </c>
      <c r="C2131">
        <v>3830</v>
      </c>
      <c r="D2131">
        <v>977</v>
      </c>
      <c r="E2131">
        <v>236.98</v>
      </c>
      <c r="F2131">
        <v>90.21</v>
      </c>
      <c r="G2131">
        <v>13.41</v>
      </c>
    </row>
    <row r="2132" spans="1:7" x14ac:dyDescent="0.25">
      <c r="A2132" s="1">
        <v>42893</v>
      </c>
      <c r="B2132" s="2">
        <v>0.47077576388888892</v>
      </c>
      <c r="C2132">
        <v>3830</v>
      </c>
      <c r="D2132">
        <v>977</v>
      </c>
      <c r="E2132">
        <v>237.16</v>
      </c>
      <c r="F2132">
        <v>90.27</v>
      </c>
      <c r="G2132">
        <v>13.41</v>
      </c>
    </row>
    <row r="2133" spans="1:7" x14ac:dyDescent="0.25">
      <c r="A2133" s="1">
        <v>42893</v>
      </c>
      <c r="B2133" s="2">
        <v>0.47112297453703705</v>
      </c>
      <c r="C2133">
        <v>3830</v>
      </c>
      <c r="D2133">
        <v>977</v>
      </c>
      <c r="E2133">
        <v>237.27</v>
      </c>
      <c r="F2133">
        <v>90.3</v>
      </c>
      <c r="G2133">
        <v>13.4</v>
      </c>
    </row>
    <row r="2134" spans="1:7" x14ac:dyDescent="0.25">
      <c r="A2134" s="1">
        <v>42893</v>
      </c>
      <c r="B2134" s="2">
        <v>0.47147035879629628</v>
      </c>
      <c r="C2134">
        <v>3830</v>
      </c>
      <c r="D2134">
        <v>977</v>
      </c>
      <c r="E2134">
        <v>237.31</v>
      </c>
      <c r="F2134">
        <v>90.31</v>
      </c>
      <c r="G2134">
        <v>13.39</v>
      </c>
    </row>
    <row r="2135" spans="1:7" x14ac:dyDescent="0.25">
      <c r="A2135" s="1">
        <v>42893</v>
      </c>
      <c r="B2135" s="2">
        <v>0.47181739583333332</v>
      </c>
      <c r="C2135">
        <v>3830</v>
      </c>
      <c r="D2135">
        <v>977</v>
      </c>
      <c r="E2135">
        <v>237.4</v>
      </c>
      <c r="F2135">
        <v>90.33</v>
      </c>
      <c r="G2135">
        <v>13.39</v>
      </c>
    </row>
    <row r="2136" spans="1:7" x14ac:dyDescent="0.25">
      <c r="A2136" s="1">
        <v>42893</v>
      </c>
      <c r="B2136" s="2">
        <v>0.47216460648148151</v>
      </c>
      <c r="C2136">
        <v>3830</v>
      </c>
      <c r="D2136">
        <v>977</v>
      </c>
      <c r="E2136">
        <v>237.58</v>
      </c>
      <c r="F2136">
        <v>90.38</v>
      </c>
      <c r="G2136">
        <v>13.38</v>
      </c>
    </row>
    <row r="2137" spans="1:7" x14ac:dyDescent="0.25">
      <c r="A2137" s="1">
        <v>42893</v>
      </c>
      <c r="B2137" s="2">
        <v>0.47251199074074074</v>
      </c>
      <c r="C2137">
        <v>3830</v>
      </c>
      <c r="D2137">
        <v>977</v>
      </c>
      <c r="E2137">
        <v>237.6</v>
      </c>
      <c r="F2137">
        <v>90.37</v>
      </c>
      <c r="G2137">
        <v>13.37</v>
      </c>
    </row>
    <row r="2138" spans="1:7" x14ac:dyDescent="0.25">
      <c r="A2138" s="1">
        <v>42893</v>
      </c>
      <c r="B2138" s="2">
        <v>0.47285902777777777</v>
      </c>
      <c r="C2138">
        <v>3830</v>
      </c>
      <c r="D2138">
        <v>977</v>
      </c>
      <c r="E2138">
        <v>237.72</v>
      </c>
      <c r="F2138">
        <v>90.4</v>
      </c>
      <c r="G2138">
        <v>13.36</v>
      </c>
    </row>
    <row r="2139" spans="1:7" x14ac:dyDescent="0.25">
      <c r="A2139" s="1">
        <v>42893</v>
      </c>
      <c r="B2139" s="2">
        <v>0.47320623842592591</v>
      </c>
      <c r="C2139">
        <v>3830</v>
      </c>
      <c r="D2139">
        <v>977</v>
      </c>
      <c r="E2139">
        <v>237.8</v>
      </c>
      <c r="F2139">
        <v>90.42</v>
      </c>
      <c r="G2139">
        <v>13.36</v>
      </c>
    </row>
    <row r="2140" spans="1:7" x14ac:dyDescent="0.25">
      <c r="A2140" s="1">
        <v>42893</v>
      </c>
      <c r="B2140" s="2">
        <v>0.47355344907407404</v>
      </c>
      <c r="C2140">
        <v>3830</v>
      </c>
      <c r="D2140">
        <v>977</v>
      </c>
      <c r="E2140">
        <v>237.89</v>
      </c>
      <c r="F2140">
        <v>90.45</v>
      </c>
      <c r="G2140">
        <v>13.35</v>
      </c>
    </row>
    <row r="2141" spans="1:7" x14ac:dyDescent="0.25">
      <c r="A2141" s="1">
        <v>42893</v>
      </c>
      <c r="B2141" s="2">
        <v>0.47390065972222223</v>
      </c>
      <c r="C2141">
        <v>3830</v>
      </c>
      <c r="D2141">
        <v>977</v>
      </c>
      <c r="E2141">
        <v>238.02</v>
      </c>
      <c r="F2141">
        <v>90.48</v>
      </c>
      <c r="G2141">
        <v>13.34</v>
      </c>
    </row>
    <row r="2142" spans="1:7" x14ac:dyDescent="0.25">
      <c r="A2142" s="1">
        <v>42893</v>
      </c>
      <c r="B2142" s="2">
        <v>0.47424787037037036</v>
      </c>
      <c r="C2142">
        <v>3830</v>
      </c>
      <c r="D2142">
        <v>977</v>
      </c>
      <c r="E2142">
        <v>238.13</v>
      </c>
      <c r="F2142">
        <v>90.51</v>
      </c>
      <c r="G2142">
        <v>13.34</v>
      </c>
    </row>
    <row r="2143" spans="1:7" x14ac:dyDescent="0.25">
      <c r="A2143" s="1">
        <v>42893</v>
      </c>
      <c r="B2143" s="2">
        <v>0.47459508101851849</v>
      </c>
      <c r="C2143">
        <v>3830</v>
      </c>
      <c r="D2143">
        <v>977</v>
      </c>
      <c r="E2143">
        <v>238.23</v>
      </c>
      <c r="F2143">
        <v>90.53</v>
      </c>
      <c r="G2143">
        <v>13.33</v>
      </c>
    </row>
    <row r="2144" spans="1:7" x14ac:dyDescent="0.25">
      <c r="A2144" s="1">
        <v>42893</v>
      </c>
      <c r="B2144" s="2">
        <v>0.47494229166666663</v>
      </c>
      <c r="C2144">
        <v>3830</v>
      </c>
      <c r="D2144">
        <v>977</v>
      </c>
      <c r="E2144">
        <v>238.34</v>
      </c>
      <c r="F2144">
        <v>90.56</v>
      </c>
      <c r="G2144">
        <v>13.32</v>
      </c>
    </row>
    <row r="2145" spans="1:7" x14ac:dyDescent="0.25">
      <c r="A2145" s="1">
        <v>42893</v>
      </c>
      <c r="B2145" s="2">
        <v>0.47528950231481487</v>
      </c>
      <c r="C2145">
        <v>3830</v>
      </c>
      <c r="D2145">
        <v>977</v>
      </c>
      <c r="E2145">
        <v>238.45</v>
      </c>
      <c r="F2145">
        <v>90.59</v>
      </c>
      <c r="G2145">
        <v>13.31</v>
      </c>
    </row>
    <row r="2146" spans="1:7" x14ac:dyDescent="0.25">
      <c r="A2146" s="1">
        <v>42893</v>
      </c>
      <c r="B2146" s="2">
        <v>0.475636712962963</v>
      </c>
      <c r="C2146">
        <v>3830</v>
      </c>
      <c r="D2146">
        <v>977</v>
      </c>
      <c r="E2146">
        <v>238.54</v>
      </c>
      <c r="F2146">
        <v>90.61</v>
      </c>
      <c r="G2146">
        <v>13.31</v>
      </c>
    </row>
    <row r="2147" spans="1:7" x14ac:dyDescent="0.25">
      <c r="A2147" s="1">
        <v>42893</v>
      </c>
      <c r="B2147" s="2">
        <v>0.47598392361111114</v>
      </c>
      <c r="C2147">
        <v>3830</v>
      </c>
      <c r="D2147">
        <v>977</v>
      </c>
      <c r="E2147">
        <v>238.67</v>
      </c>
      <c r="F2147">
        <v>90.65</v>
      </c>
      <c r="G2147">
        <v>13.3</v>
      </c>
    </row>
    <row r="2148" spans="1:7" x14ac:dyDescent="0.25">
      <c r="A2148" s="1">
        <v>42893</v>
      </c>
      <c r="B2148" s="2">
        <v>0.47633113425925927</v>
      </c>
      <c r="C2148">
        <v>3830</v>
      </c>
      <c r="D2148">
        <v>977</v>
      </c>
      <c r="E2148">
        <v>238.71</v>
      </c>
      <c r="F2148">
        <v>90.65</v>
      </c>
      <c r="G2148">
        <v>13.29</v>
      </c>
    </row>
    <row r="2149" spans="1:7" x14ac:dyDescent="0.25">
      <c r="A2149" s="1">
        <v>42893</v>
      </c>
      <c r="B2149" s="2">
        <v>0.4766783449074074</v>
      </c>
      <c r="C2149">
        <v>3830</v>
      </c>
      <c r="D2149">
        <v>977</v>
      </c>
      <c r="E2149">
        <v>238.76</v>
      </c>
      <c r="F2149">
        <v>90.66</v>
      </c>
      <c r="G2149">
        <v>13.29</v>
      </c>
    </row>
    <row r="2150" spans="1:7" x14ac:dyDescent="0.25">
      <c r="A2150" s="1">
        <v>42893</v>
      </c>
      <c r="B2150" s="2">
        <v>0.47702555555555559</v>
      </c>
      <c r="C2150">
        <v>3830</v>
      </c>
      <c r="D2150">
        <v>977</v>
      </c>
      <c r="E2150">
        <v>238.87</v>
      </c>
      <c r="F2150">
        <v>90.69</v>
      </c>
      <c r="G2150">
        <v>13.28</v>
      </c>
    </row>
    <row r="2151" spans="1:7" x14ac:dyDescent="0.25">
      <c r="A2151" s="1">
        <v>42893</v>
      </c>
      <c r="B2151" s="2">
        <v>0.47737258101851854</v>
      </c>
      <c r="C2151">
        <v>3830</v>
      </c>
      <c r="D2151">
        <v>977</v>
      </c>
      <c r="E2151">
        <v>238.99</v>
      </c>
      <c r="F2151">
        <v>90.72</v>
      </c>
      <c r="G2151">
        <v>13.27</v>
      </c>
    </row>
    <row r="2152" spans="1:7" x14ac:dyDescent="0.25">
      <c r="A2152" s="1">
        <v>42893</v>
      </c>
      <c r="B2152" s="2">
        <v>0.47771996527777777</v>
      </c>
      <c r="C2152">
        <v>3830</v>
      </c>
      <c r="D2152">
        <v>977</v>
      </c>
      <c r="E2152">
        <v>239.1</v>
      </c>
      <c r="F2152">
        <v>90.75</v>
      </c>
      <c r="G2152">
        <v>13.27</v>
      </c>
    </row>
    <row r="2153" spans="1:7" x14ac:dyDescent="0.25">
      <c r="A2153" s="1">
        <v>42893</v>
      </c>
      <c r="B2153" s="2">
        <v>0.4780671759259259</v>
      </c>
      <c r="C2153">
        <v>3830</v>
      </c>
      <c r="D2153">
        <v>977</v>
      </c>
      <c r="E2153">
        <v>239.21</v>
      </c>
      <c r="F2153">
        <v>90.78</v>
      </c>
      <c r="G2153">
        <v>13.26</v>
      </c>
    </row>
    <row r="2154" spans="1:7" x14ac:dyDescent="0.25">
      <c r="A2154" s="1">
        <v>42893</v>
      </c>
      <c r="B2154" s="2">
        <v>0.47841421296296294</v>
      </c>
      <c r="C2154">
        <v>3830</v>
      </c>
      <c r="D2154">
        <v>977</v>
      </c>
      <c r="E2154">
        <v>239.26</v>
      </c>
      <c r="F2154">
        <v>90.79</v>
      </c>
      <c r="G2154">
        <v>13.26</v>
      </c>
    </row>
    <row r="2155" spans="1:7" x14ac:dyDescent="0.25">
      <c r="A2155" s="1">
        <v>42893</v>
      </c>
      <c r="B2155" s="2">
        <v>0.47876159722222217</v>
      </c>
      <c r="C2155">
        <v>3830</v>
      </c>
      <c r="D2155">
        <v>977</v>
      </c>
      <c r="E2155">
        <v>239.38</v>
      </c>
      <c r="F2155">
        <v>90.82</v>
      </c>
      <c r="G2155">
        <v>13.25</v>
      </c>
    </row>
    <row r="2156" spans="1:7" x14ac:dyDescent="0.25">
      <c r="A2156" s="1">
        <v>42893</v>
      </c>
      <c r="B2156" s="2">
        <v>0.47910880787037041</v>
      </c>
      <c r="C2156">
        <v>3830</v>
      </c>
      <c r="D2156">
        <v>977</v>
      </c>
      <c r="E2156">
        <v>239.45</v>
      </c>
      <c r="F2156">
        <v>90.83</v>
      </c>
      <c r="G2156">
        <v>13.24</v>
      </c>
    </row>
    <row r="2157" spans="1:7" x14ac:dyDescent="0.25">
      <c r="A2157" s="1">
        <v>42893</v>
      </c>
      <c r="B2157" s="2">
        <v>0.47945584490740739</v>
      </c>
      <c r="C2157">
        <v>3830</v>
      </c>
      <c r="D2157">
        <v>977</v>
      </c>
      <c r="E2157">
        <v>239.57</v>
      </c>
      <c r="F2157">
        <v>90.87</v>
      </c>
      <c r="G2157">
        <v>13.24</v>
      </c>
    </row>
    <row r="2158" spans="1:7" x14ac:dyDescent="0.25">
      <c r="A2158" s="1">
        <v>42893</v>
      </c>
      <c r="B2158" s="2">
        <v>0.47980322916666668</v>
      </c>
      <c r="C2158">
        <v>3830</v>
      </c>
      <c r="D2158">
        <v>977</v>
      </c>
      <c r="E2158">
        <v>239.7</v>
      </c>
      <c r="F2158">
        <v>90.9</v>
      </c>
      <c r="G2158">
        <v>13.23</v>
      </c>
    </row>
    <row r="2159" spans="1:7" x14ac:dyDescent="0.25">
      <c r="A2159" s="1">
        <v>42893</v>
      </c>
      <c r="B2159" s="2">
        <v>0.48015043981481481</v>
      </c>
      <c r="C2159">
        <v>3830</v>
      </c>
      <c r="D2159">
        <v>977</v>
      </c>
      <c r="E2159">
        <v>239.77</v>
      </c>
      <c r="F2159">
        <v>90.92</v>
      </c>
      <c r="G2159">
        <v>13.22</v>
      </c>
    </row>
    <row r="2160" spans="1:7" x14ac:dyDescent="0.25">
      <c r="A2160" s="1">
        <v>42893</v>
      </c>
      <c r="B2160" s="2">
        <v>0.4804974768518519</v>
      </c>
      <c r="C2160">
        <v>3830</v>
      </c>
      <c r="D2160">
        <v>977</v>
      </c>
      <c r="E2160">
        <v>239.84</v>
      </c>
      <c r="F2160">
        <v>90.94</v>
      </c>
      <c r="G2160">
        <v>13.22</v>
      </c>
    </row>
    <row r="2161" spans="1:7" x14ac:dyDescent="0.25">
      <c r="A2161" s="1">
        <v>42893</v>
      </c>
      <c r="B2161" s="2">
        <v>0.48084486111111113</v>
      </c>
      <c r="C2161">
        <v>3830</v>
      </c>
      <c r="D2161">
        <v>977</v>
      </c>
      <c r="E2161">
        <v>239.88</v>
      </c>
      <c r="F2161">
        <v>90.94</v>
      </c>
      <c r="G2161">
        <v>13.21</v>
      </c>
    </row>
    <row r="2162" spans="1:7" x14ac:dyDescent="0.25">
      <c r="A2162" s="1">
        <v>42893</v>
      </c>
      <c r="B2162" s="2">
        <v>0.48119189814814817</v>
      </c>
      <c r="C2162">
        <v>3830</v>
      </c>
      <c r="D2162">
        <v>977</v>
      </c>
      <c r="E2162">
        <v>240</v>
      </c>
      <c r="F2162">
        <v>90.97</v>
      </c>
      <c r="G2162">
        <v>13.2</v>
      </c>
    </row>
    <row r="2163" spans="1:7" x14ac:dyDescent="0.25">
      <c r="A2163" s="1">
        <v>42893</v>
      </c>
      <c r="B2163" s="2">
        <v>0.4815391087962963</v>
      </c>
      <c r="C2163">
        <v>3830</v>
      </c>
      <c r="D2163">
        <v>977</v>
      </c>
      <c r="E2163">
        <v>240.06</v>
      </c>
      <c r="F2163">
        <v>90.98</v>
      </c>
      <c r="G2163">
        <v>13.2</v>
      </c>
    </row>
    <row r="2164" spans="1:7" x14ac:dyDescent="0.25">
      <c r="A2164" s="1">
        <v>42893</v>
      </c>
      <c r="B2164" s="2">
        <v>0.48188649305555553</v>
      </c>
      <c r="C2164">
        <v>3830</v>
      </c>
      <c r="D2164">
        <v>977</v>
      </c>
      <c r="E2164">
        <v>240.22</v>
      </c>
      <c r="F2164">
        <v>91.03</v>
      </c>
      <c r="G2164">
        <v>13.19</v>
      </c>
    </row>
    <row r="2165" spans="1:7" x14ac:dyDescent="0.25">
      <c r="A2165" s="1">
        <v>42893</v>
      </c>
      <c r="B2165" s="2">
        <v>0.48223353009259262</v>
      </c>
      <c r="C2165">
        <v>3830</v>
      </c>
      <c r="D2165">
        <v>977</v>
      </c>
      <c r="E2165">
        <v>240.27</v>
      </c>
      <c r="F2165">
        <v>91.04</v>
      </c>
      <c r="G2165">
        <v>13.18</v>
      </c>
    </row>
    <row r="2166" spans="1:7" x14ac:dyDescent="0.25">
      <c r="A2166" s="1">
        <v>42893</v>
      </c>
      <c r="B2166" s="2">
        <v>0.48258074074074075</v>
      </c>
      <c r="C2166">
        <v>3830</v>
      </c>
      <c r="D2166">
        <v>977</v>
      </c>
      <c r="E2166">
        <v>240.28</v>
      </c>
      <c r="F2166">
        <v>91.03</v>
      </c>
      <c r="G2166">
        <v>13.18</v>
      </c>
    </row>
    <row r="2167" spans="1:7" x14ac:dyDescent="0.25">
      <c r="A2167" s="1">
        <v>42893</v>
      </c>
      <c r="B2167" s="2">
        <v>0.48292812499999999</v>
      </c>
      <c r="C2167">
        <v>3830</v>
      </c>
      <c r="D2167">
        <v>977</v>
      </c>
      <c r="E2167">
        <v>240.41</v>
      </c>
      <c r="F2167">
        <v>91.07</v>
      </c>
      <c r="G2167">
        <v>13.17</v>
      </c>
    </row>
    <row r="2168" spans="1:7" x14ac:dyDescent="0.25">
      <c r="A2168" s="1">
        <v>42893</v>
      </c>
      <c r="B2168" s="2">
        <v>0.48327516203703702</v>
      </c>
      <c r="C2168">
        <v>3830</v>
      </c>
      <c r="D2168">
        <v>977</v>
      </c>
      <c r="E2168">
        <v>240.52</v>
      </c>
      <c r="F2168">
        <v>91.1</v>
      </c>
      <c r="G2168">
        <v>13.17</v>
      </c>
    </row>
    <row r="2169" spans="1:7" x14ac:dyDescent="0.25">
      <c r="A2169" s="1">
        <v>42893</v>
      </c>
      <c r="B2169" s="2">
        <v>0.48362237268518515</v>
      </c>
      <c r="C2169">
        <v>3830</v>
      </c>
      <c r="D2169">
        <v>977</v>
      </c>
      <c r="E2169">
        <v>240.62</v>
      </c>
      <c r="F2169">
        <v>91.12</v>
      </c>
      <c r="G2169">
        <v>13.16</v>
      </c>
    </row>
    <row r="2170" spans="1:7" x14ac:dyDescent="0.25">
      <c r="A2170" s="1">
        <v>42893</v>
      </c>
      <c r="B2170" s="2">
        <v>0.4839697569444445</v>
      </c>
      <c r="C2170">
        <v>3830</v>
      </c>
      <c r="D2170">
        <v>977</v>
      </c>
      <c r="E2170">
        <v>240.76</v>
      </c>
      <c r="F2170">
        <v>91.16</v>
      </c>
      <c r="G2170">
        <v>13.15</v>
      </c>
    </row>
    <row r="2171" spans="1:7" x14ac:dyDescent="0.25">
      <c r="A2171" s="1">
        <v>42893</v>
      </c>
      <c r="B2171" s="2">
        <v>0.48431679398148147</v>
      </c>
      <c r="C2171">
        <v>3830</v>
      </c>
      <c r="D2171">
        <v>977</v>
      </c>
      <c r="E2171">
        <v>240.75</v>
      </c>
      <c r="F2171">
        <v>91.16</v>
      </c>
      <c r="G2171">
        <v>13.15</v>
      </c>
    </row>
    <row r="2172" spans="1:7" x14ac:dyDescent="0.25">
      <c r="A2172" s="1">
        <v>42893</v>
      </c>
      <c r="B2172" s="2">
        <v>0.48466400462962961</v>
      </c>
      <c r="C2172">
        <v>3830</v>
      </c>
      <c r="D2172">
        <v>977</v>
      </c>
      <c r="E2172">
        <v>240.86</v>
      </c>
      <c r="F2172">
        <v>91.18</v>
      </c>
      <c r="G2172">
        <v>13.14</v>
      </c>
    </row>
    <row r="2173" spans="1:7" x14ac:dyDescent="0.25">
      <c r="A2173" s="1">
        <v>42893</v>
      </c>
      <c r="B2173" s="2">
        <v>0.48501121527777774</v>
      </c>
      <c r="C2173">
        <v>3830</v>
      </c>
      <c r="D2173">
        <v>977</v>
      </c>
      <c r="E2173">
        <v>240.96</v>
      </c>
      <c r="F2173">
        <v>91.21</v>
      </c>
      <c r="G2173">
        <v>13.14</v>
      </c>
    </row>
    <row r="2174" spans="1:7" x14ac:dyDescent="0.25">
      <c r="A2174" s="1">
        <v>42893</v>
      </c>
      <c r="B2174" s="2">
        <v>0.48535842592592587</v>
      </c>
      <c r="C2174">
        <v>3830</v>
      </c>
      <c r="D2174">
        <v>977</v>
      </c>
      <c r="E2174">
        <v>241.08</v>
      </c>
      <c r="F2174">
        <v>91.24</v>
      </c>
      <c r="G2174">
        <v>13.13</v>
      </c>
    </row>
    <row r="2175" spans="1:7" x14ac:dyDescent="0.25">
      <c r="A2175" s="1">
        <v>42893</v>
      </c>
      <c r="B2175" s="2">
        <v>0.48570563657407412</v>
      </c>
      <c r="C2175">
        <v>3830</v>
      </c>
      <c r="D2175">
        <v>977</v>
      </c>
      <c r="E2175">
        <v>241.07</v>
      </c>
      <c r="F2175">
        <v>91.23</v>
      </c>
      <c r="G2175">
        <v>13.13</v>
      </c>
    </row>
    <row r="2176" spans="1:7" x14ac:dyDescent="0.25">
      <c r="A2176" s="1">
        <v>42893</v>
      </c>
      <c r="B2176" s="2">
        <v>0.48605284722222225</v>
      </c>
      <c r="C2176">
        <v>3830</v>
      </c>
      <c r="D2176">
        <v>977</v>
      </c>
      <c r="E2176">
        <v>241.15</v>
      </c>
      <c r="F2176">
        <v>91.25</v>
      </c>
      <c r="G2176">
        <v>13.12</v>
      </c>
    </row>
    <row r="2177" spans="1:7" x14ac:dyDescent="0.25">
      <c r="A2177" s="1">
        <v>42893</v>
      </c>
      <c r="B2177" s="2">
        <v>0.48640005787037038</v>
      </c>
      <c r="C2177">
        <v>3830</v>
      </c>
      <c r="D2177">
        <v>977</v>
      </c>
      <c r="E2177">
        <v>241.28</v>
      </c>
      <c r="F2177">
        <v>91.28</v>
      </c>
      <c r="G2177">
        <v>13.11</v>
      </c>
    </row>
    <row r="2178" spans="1:7" x14ac:dyDescent="0.25">
      <c r="A2178" s="1">
        <v>42893</v>
      </c>
      <c r="B2178" s="2">
        <v>0.48674726851851852</v>
      </c>
      <c r="C2178">
        <v>3830</v>
      </c>
      <c r="D2178">
        <v>977</v>
      </c>
      <c r="E2178">
        <v>241.39</v>
      </c>
      <c r="F2178">
        <v>91.32</v>
      </c>
      <c r="G2178">
        <v>13.11</v>
      </c>
    </row>
    <row r="2179" spans="1:7" x14ac:dyDescent="0.25">
      <c r="A2179" s="1">
        <v>42893</v>
      </c>
      <c r="B2179" s="2">
        <v>0.48709447916666665</v>
      </c>
      <c r="C2179">
        <v>3830</v>
      </c>
      <c r="D2179">
        <v>977</v>
      </c>
      <c r="E2179">
        <v>241.48</v>
      </c>
      <c r="F2179">
        <v>91.34</v>
      </c>
      <c r="G2179">
        <v>13.1</v>
      </c>
    </row>
    <row r="2180" spans="1:7" x14ac:dyDescent="0.25">
      <c r="A2180" s="1">
        <v>42893</v>
      </c>
      <c r="B2180" s="2">
        <v>0.48744168981481484</v>
      </c>
      <c r="C2180">
        <v>3830</v>
      </c>
      <c r="D2180">
        <v>977</v>
      </c>
      <c r="E2180">
        <v>241.57</v>
      </c>
      <c r="F2180">
        <v>91.36</v>
      </c>
      <c r="G2180">
        <v>13.1</v>
      </c>
    </row>
    <row r="2181" spans="1:7" x14ac:dyDescent="0.25">
      <c r="A2181" s="1">
        <v>42893</v>
      </c>
      <c r="B2181" s="2">
        <v>0.48778890046296297</v>
      </c>
      <c r="C2181">
        <v>3830</v>
      </c>
      <c r="D2181">
        <v>977</v>
      </c>
      <c r="E2181">
        <v>241.63</v>
      </c>
      <c r="F2181">
        <v>91.37</v>
      </c>
      <c r="G2181">
        <v>13.09</v>
      </c>
    </row>
    <row r="2182" spans="1:7" x14ac:dyDescent="0.25">
      <c r="A2182" s="1">
        <v>42893</v>
      </c>
      <c r="B2182" s="2">
        <v>0.4881361111111111</v>
      </c>
      <c r="C2182">
        <v>3830</v>
      </c>
      <c r="D2182">
        <v>977</v>
      </c>
      <c r="E2182">
        <v>241.74</v>
      </c>
      <c r="F2182">
        <v>91.4</v>
      </c>
      <c r="G2182">
        <v>13.08</v>
      </c>
    </row>
    <row r="2183" spans="1:7" x14ac:dyDescent="0.25">
      <c r="A2183" s="1">
        <v>42893</v>
      </c>
      <c r="B2183" s="2">
        <v>0.48848332175925924</v>
      </c>
      <c r="C2183">
        <v>3830</v>
      </c>
      <c r="D2183">
        <v>977</v>
      </c>
      <c r="E2183">
        <v>241.81</v>
      </c>
      <c r="F2183">
        <v>91.42</v>
      </c>
      <c r="G2183">
        <v>13.08</v>
      </c>
    </row>
    <row r="2184" spans="1:7" x14ac:dyDescent="0.25">
      <c r="A2184" s="1">
        <v>42893</v>
      </c>
      <c r="B2184" s="2">
        <v>0.48883034722222224</v>
      </c>
      <c r="C2184">
        <v>3830</v>
      </c>
      <c r="D2184">
        <v>977</v>
      </c>
      <c r="E2184">
        <v>241.87</v>
      </c>
      <c r="F2184">
        <v>91.43</v>
      </c>
      <c r="G2184">
        <v>13.07</v>
      </c>
    </row>
    <row r="2185" spans="1:7" x14ac:dyDescent="0.25">
      <c r="A2185" s="1">
        <v>42893</v>
      </c>
      <c r="B2185" s="2">
        <v>0.48917774305555556</v>
      </c>
      <c r="C2185">
        <v>3830</v>
      </c>
      <c r="D2185">
        <v>977</v>
      </c>
      <c r="E2185">
        <v>241.94</v>
      </c>
      <c r="F2185">
        <v>91.45</v>
      </c>
      <c r="G2185">
        <v>13.07</v>
      </c>
    </row>
    <row r="2186" spans="1:7" x14ac:dyDescent="0.25">
      <c r="A2186" s="1">
        <v>42893</v>
      </c>
      <c r="B2186" s="2">
        <v>0.48952495370370369</v>
      </c>
      <c r="C2186">
        <v>3830</v>
      </c>
      <c r="D2186">
        <v>977</v>
      </c>
      <c r="E2186">
        <v>242</v>
      </c>
      <c r="F2186">
        <v>91.46</v>
      </c>
      <c r="G2186">
        <v>13.06</v>
      </c>
    </row>
    <row r="2187" spans="1:7" x14ac:dyDescent="0.25">
      <c r="A2187" s="1">
        <v>42893</v>
      </c>
      <c r="B2187" s="2">
        <v>0.48987197916666664</v>
      </c>
      <c r="C2187">
        <v>3830</v>
      </c>
      <c r="D2187">
        <v>977</v>
      </c>
      <c r="E2187">
        <v>242.07</v>
      </c>
      <c r="F2187">
        <v>91.47</v>
      </c>
      <c r="G2187">
        <v>13.06</v>
      </c>
    </row>
    <row r="2188" spans="1:7" x14ac:dyDescent="0.25">
      <c r="A2188" s="1">
        <v>42893</v>
      </c>
      <c r="B2188" s="2">
        <v>0.49021937499999996</v>
      </c>
      <c r="C2188">
        <v>3830</v>
      </c>
      <c r="D2188">
        <v>977</v>
      </c>
      <c r="E2188">
        <v>242.21</v>
      </c>
      <c r="F2188">
        <v>91.51</v>
      </c>
      <c r="G2188">
        <v>13.05</v>
      </c>
    </row>
    <row r="2189" spans="1:7" x14ac:dyDescent="0.25">
      <c r="A2189" s="1">
        <v>42893</v>
      </c>
      <c r="B2189" s="2">
        <v>0.4905665856481482</v>
      </c>
      <c r="C2189">
        <v>3830</v>
      </c>
      <c r="D2189">
        <v>977</v>
      </c>
      <c r="E2189">
        <v>242.25</v>
      </c>
      <c r="F2189">
        <v>91.52</v>
      </c>
      <c r="G2189">
        <v>13.04</v>
      </c>
    </row>
    <row r="2190" spans="1:7" x14ac:dyDescent="0.25">
      <c r="A2190" s="1">
        <v>42893</v>
      </c>
      <c r="B2190" s="2">
        <v>0.49091361111111115</v>
      </c>
      <c r="C2190">
        <v>3830</v>
      </c>
      <c r="D2190">
        <v>977</v>
      </c>
      <c r="E2190">
        <v>242.37</v>
      </c>
      <c r="F2190">
        <v>91.55</v>
      </c>
      <c r="G2190">
        <v>13.04</v>
      </c>
    </row>
    <row r="2191" spans="1:7" x14ac:dyDescent="0.25">
      <c r="A2191" s="1">
        <v>42893</v>
      </c>
      <c r="B2191" s="2">
        <v>0.49126100694444447</v>
      </c>
      <c r="C2191">
        <v>3830</v>
      </c>
      <c r="D2191">
        <v>977</v>
      </c>
      <c r="E2191">
        <v>242.46</v>
      </c>
      <c r="F2191">
        <v>91.58</v>
      </c>
      <c r="G2191">
        <v>13.03</v>
      </c>
    </row>
    <row r="2192" spans="1:7" x14ac:dyDescent="0.25">
      <c r="A2192" s="1">
        <v>42893</v>
      </c>
      <c r="B2192" s="2">
        <v>0.4916082175925926</v>
      </c>
      <c r="C2192">
        <v>3830</v>
      </c>
      <c r="D2192">
        <v>977</v>
      </c>
      <c r="E2192">
        <v>242.51</v>
      </c>
      <c r="F2192">
        <v>91.59</v>
      </c>
      <c r="G2192">
        <v>13.03</v>
      </c>
    </row>
    <row r="2193" spans="1:7" x14ac:dyDescent="0.25">
      <c r="A2193" s="1">
        <v>42893</v>
      </c>
      <c r="B2193" s="2">
        <v>0.49195524305555555</v>
      </c>
      <c r="C2193">
        <v>3830</v>
      </c>
      <c r="D2193">
        <v>977</v>
      </c>
      <c r="E2193">
        <v>242.58</v>
      </c>
      <c r="F2193">
        <v>91.6</v>
      </c>
      <c r="G2193">
        <v>13.02</v>
      </c>
    </row>
    <row r="2194" spans="1:7" x14ac:dyDescent="0.25">
      <c r="A2194" s="1">
        <v>42893</v>
      </c>
      <c r="B2194" s="2">
        <v>0.49230263888888892</v>
      </c>
      <c r="C2194">
        <v>3830</v>
      </c>
      <c r="D2194">
        <v>977</v>
      </c>
      <c r="E2194">
        <v>242.69</v>
      </c>
      <c r="F2194">
        <v>91.63</v>
      </c>
      <c r="G2194">
        <v>13.01</v>
      </c>
    </row>
    <row r="2195" spans="1:7" x14ac:dyDescent="0.25">
      <c r="A2195" s="1">
        <v>42893</v>
      </c>
      <c r="B2195" s="2">
        <v>0.49264966435185187</v>
      </c>
      <c r="C2195">
        <v>3830</v>
      </c>
      <c r="D2195">
        <v>977</v>
      </c>
      <c r="E2195">
        <v>242.78</v>
      </c>
      <c r="F2195">
        <v>91.66</v>
      </c>
      <c r="G2195">
        <v>13.01</v>
      </c>
    </row>
    <row r="2196" spans="1:7" x14ac:dyDescent="0.25">
      <c r="A2196" s="1">
        <v>42893</v>
      </c>
      <c r="B2196" s="2">
        <v>0.492996875</v>
      </c>
      <c r="C2196">
        <v>3830</v>
      </c>
      <c r="D2196">
        <v>977</v>
      </c>
      <c r="E2196">
        <v>242.81</v>
      </c>
      <c r="F2196">
        <v>91.66</v>
      </c>
      <c r="G2196">
        <v>13.01</v>
      </c>
    </row>
    <row r="2197" spans="1:7" x14ac:dyDescent="0.25">
      <c r="A2197" s="1">
        <v>42893</v>
      </c>
      <c r="B2197" s="2">
        <v>0.49334427083333332</v>
      </c>
      <c r="C2197">
        <v>3830</v>
      </c>
      <c r="D2197">
        <v>977</v>
      </c>
      <c r="E2197">
        <v>242.92</v>
      </c>
      <c r="F2197">
        <v>91.69</v>
      </c>
      <c r="G2197">
        <v>13</v>
      </c>
    </row>
    <row r="2198" spans="1:7" x14ac:dyDescent="0.25">
      <c r="A2198" s="1">
        <v>42893</v>
      </c>
      <c r="B2198" s="2">
        <v>0.49369129629629627</v>
      </c>
      <c r="C2198">
        <v>3830</v>
      </c>
      <c r="D2198">
        <v>977</v>
      </c>
      <c r="E2198">
        <v>242.99</v>
      </c>
      <c r="F2198">
        <v>91.7</v>
      </c>
      <c r="G2198">
        <v>12.99</v>
      </c>
    </row>
    <row r="2199" spans="1:7" x14ac:dyDescent="0.25">
      <c r="A2199" s="1">
        <v>42893</v>
      </c>
      <c r="B2199" s="2">
        <v>0.49403850694444446</v>
      </c>
      <c r="C2199">
        <v>3830</v>
      </c>
      <c r="D2199">
        <v>977</v>
      </c>
      <c r="E2199">
        <v>243.09</v>
      </c>
      <c r="F2199">
        <v>91.73</v>
      </c>
      <c r="G2199">
        <v>12.99</v>
      </c>
    </row>
    <row r="2200" spans="1:7" x14ac:dyDescent="0.25">
      <c r="A2200" s="1">
        <v>42893</v>
      </c>
      <c r="B2200" s="2">
        <v>0.49438590277777777</v>
      </c>
      <c r="C2200">
        <v>3830</v>
      </c>
      <c r="D2200">
        <v>977</v>
      </c>
      <c r="E2200">
        <v>243.13</v>
      </c>
      <c r="F2200">
        <v>91.74</v>
      </c>
      <c r="G2200">
        <v>12.98</v>
      </c>
    </row>
    <row r="2201" spans="1:7" x14ac:dyDescent="0.25">
      <c r="A2201" s="1">
        <v>42893</v>
      </c>
      <c r="B2201" s="2">
        <v>0.49473292824074072</v>
      </c>
      <c r="C2201">
        <v>3830</v>
      </c>
      <c r="D2201">
        <v>977</v>
      </c>
      <c r="E2201">
        <v>243.18</v>
      </c>
      <c r="F2201">
        <v>91.75</v>
      </c>
      <c r="G2201">
        <v>12.98</v>
      </c>
    </row>
    <row r="2202" spans="1:7" x14ac:dyDescent="0.25">
      <c r="A2202" s="1">
        <v>42893</v>
      </c>
      <c r="B2202" s="2">
        <v>0.49508032407407404</v>
      </c>
      <c r="C2202">
        <v>3830</v>
      </c>
      <c r="D2202">
        <v>977</v>
      </c>
      <c r="E2202">
        <v>243.24</v>
      </c>
      <c r="F2202">
        <v>91.75</v>
      </c>
      <c r="G2202">
        <v>12.97</v>
      </c>
    </row>
    <row r="2203" spans="1:7" x14ac:dyDescent="0.25">
      <c r="A2203" s="1">
        <v>42893</v>
      </c>
      <c r="B2203" s="2">
        <v>0.49542752314814814</v>
      </c>
      <c r="C2203">
        <v>3830</v>
      </c>
      <c r="D2203">
        <v>977</v>
      </c>
      <c r="E2203">
        <v>243.32</v>
      </c>
      <c r="F2203">
        <v>91.77</v>
      </c>
      <c r="G2203">
        <v>12.96</v>
      </c>
    </row>
    <row r="2204" spans="1:7" x14ac:dyDescent="0.25">
      <c r="A2204" s="1">
        <v>42893</v>
      </c>
      <c r="B2204" s="2">
        <v>0.49577456018518523</v>
      </c>
      <c r="C2204">
        <v>3830</v>
      </c>
      <c r="D2204">
        <v>977</v>
      </c>
      <c r="E2204">
        <v>243.41</v>
      </c>
      <c r="F2204">
        <v>91.8</v>
      </c>
      <c r="G2204">
        <v>12.96</v>
      </c>
    </row>
    <row r="2205" spans="1:7" x14ac:dyDescent="0.25">
      <c r="A2205" s="1">
        <v>42893</v>
      </c>
      <c r="B2205" s="2">
        <v>0.49612194444444446</v>
      </c>
      <c r="C2205">
        <v>3830</v>
      </c>
      <c r="D2205">
        <v>977</v>
      </c>
      <c r="E2205">
        <v>243.44</v>
      </c>
      <c r="F2205">
        <v>91.81</v>
      </c>
      <c r="G2205">
        <v>12.96</v>
      </c>
    </row>
    <row r="2206" spans="1:7" x14ac:dyDescent="0.25">
      <c r="A2206" s="1">
        <v>42893</v>
      </c>
      <c r="B2206" s="2">
        <v>0.4964689814814815</v>
      </c>
      <c r="C2206">
        <v>3830</v>
      </c>
      <c r="D2206">
        <v>977</v>
      </c>
      <c r="E2206">
        <v>243.46</v>
      </c>
      <c r="F2206">
        <v>91.8</v>
      </c>
      <c r="G2206">
        <v>12.95</v>
      </c>
    </row>
    <row r="2207" spans="1:7" x14ac:dyDescent="0.25">
      <c r="A2207" s="1">
        <v>42893</v>
      </c>
      <c r="B2207" s="2">
        <v>0.49681619212962963</v>
      </c>
      <c r="C2207">
        <v>3830</v>
      </c>
      <c r="D2207">
        <v>977</v>
      </c>
      <c r="E2207">
        <v>243.56</v>
      </c>
      <c r="F2207">
        <v>91.83</v>
      </c>
      <c r="G2207">
        <v>12.94</v>
      </c>
    </row>
    <row r="2208" spans="1:7" x14ac:dyDescent="0.25">
      <c r="A2208" s="1">
        <v>42893</v>
      </c>
      <c r="B2208" s="2">
        <v>0.49716357638888886</v>
      </c>
      <c r="C2208">
        <v>3830</v>
      </c>
      <c r="D2208">
        <v>977</v>
      </c>
      <c r="E2208">
        <v>244.51</v>
      </c>
      <c r="F2208">
        <v>92.18</v>
      </c>
      <c r="G2208">
        <v>12.94</v>
      </c>
    </row>
    <row r="2209" spans="1:7" x14ac:dyDescent="0.25">
      <c r="A2209" s="1">
        <v>42893</v>
      </c>
      <c r="B2209" s="2">
        <v>0.49751061342592595</v>
      </c>
      <c r="C2209">
        <v>3830</v>
      </c>
      <c r="D2209">
        <v>977</v>
      </c>
      <c r="E2209">
        <v>244.95</v>
      </c>
      <c r="F2209">
        <v>92.33</v>
      </c>
      <c r="G2209">
        <v>12.93</v>
      </c>
    </row>
    <row r="2210" spans="1:7" x14ac:dyDescent="0.25">
      <c r="A2210" s="1">
        <v>42893</v>
      </c>
      <c r="B2210" s="2">
        <v>0.49785782407407408</v>
      </c>
      <c r="C2210">
        <v>3830</v>
      </c>
      <c r="D2210">
        <v>977</v>
      </c>
      <c r="E2210">
        <v>245.11</v>
      </c>
      <c r="F2210">
        <v>92.38</v>
      </c>
      <c r="G2210">
        <v>12.93</v>
      </c>
    </row>
    <row r="2211" spans="1:7" x14ac:dyDescent="0.25">
      <c r="A2211" s="1">
        <v>42893</v>
      </c>
      <c r="B2211" s="2">
        <v>0.49820520833333332</v>
      </c>
      <c r="C2211">
        <v>3830</v>
      </c>
      <c r="D2211">
        <v>977</v>
      </c>
      <c r="E2211">
        <v>245.31</v>
      </c>
      <c r="F2211">
        <v>92.45</v>
      </c>
      <c r="G2211">
        <v>12.92</v>
      </c>
    </row>
    <row r="2212" spans="1:7" x14ac:dyDescent="0.25">
      <c r="A2212" s="1">
        <v>42893</v>
      </c>
      <c r="B2212" s="2">
        <v>0.49855224537037035</v>
      </c>
      <c r="C2212">
        <v>3830</v>
      </c>
      <c r="D2212">
        <v>977</v>
      </c>
      <c r="E2212">
        <v>245.44</v>
      </c>
      <c r="F2212">
        <v>92.49</v>
      </c>
      <c r="G2212">
        <v>12.92</v>
      </c>
    </row>
    <row r="2213" spans="1:7" x14ac:dyDescent="0.25">
      <c r="A2213" s="1">
        <v>42893</v>
      </c>
      <c r="B2213" s="2">
        <v>0.49889945601851848</v>
      </c>
      <c r="C2213">
        <v>3830</v>
      </c>
      <c r="D2213">
        <v>977</v>
      </c>
      <c r="E2213">
        <v>245.49</v>
      </c>
      <c r="F2213">
        <v>92.5</v>
      </c>
      <c r="G2213">
        <v>12.91</v>
      </c>
    </row>
    <row r="2214" spans="1:7" x14ac:dyDescent="0.25">
      <c r="A2214" s="1">
        <v>42893</v>
      </c>
      <c r="B2214" s="2">
        <v>0.49924684027777783</v>
      </c>
      <c r="C2214">
        <v>3830</v>
      </c>
      <c r="D2214">
        <v>977</v>
      </c>
      <c r="E2214">
        <v>245.58</v>
      </c>
      <c r="F2214">
        <v>92.52</v>
      </c>
      <c r="G2214">
        <v>12.91</v>
      </c>
    </row>
    <row r="2215" spans="1:7" x14ac:dyDescent="0.25">
      <c r="A2215" s="1">
        <v>42893</v>
      </c>
      <c r="B2215" s="2">
        <v>0.4995938773148148</v>
      </c>
      <c r="C2215">
        <v>3830</v>
      </c>
      <c r="D2215">
        <v>977</v>
      </c>
      <c r="E2215">
        <v>245.65</v>
      </c>
      <c r="F2215">
        <v>92.54</v>
      </c>
      <c r="G2215">
        <v>12.9</v>
      </c>
    </row>
    <row r="2216" spans="1:7" x14ac:dyDescent="0.25">
      <c r="A2216" s="1">
        <v>42893</v>
      </c>
      <c r="B2216" s="2">
        <v>0.49994108796296294</v>
      </c>
      <c r="C2216">
        <v>3830</v>
      </c>
      <c r="D2216">
        <v>977</v>
      </c>
      <c r="E2216">
        <v>245.71</v>
      </c>
      <c r="F2216">
        <v>92.55</v>
      </c>
      <c r="G2216">
        <v>12.9</v>
      </c>
    </row>
    <row r="2217" spans="1:7" x14ac:dyDescent="0.25">
      <c r="A2217" s="1">
        <v>42893</v>
      </c>
      <c r="B2217" s="2">
        <v>0.50028829861111113</v>
      </c>
      <c r="C2217">
        <v>3830</v>
      </c>
      <c r="D2217">
        <v>977</v>
      </c>
      <c r="E2217">
        <v>245.79</v>
      </c>
      <c r="F2217">
        <v>92.57</v>
      </c>
      <c r="G2217">
        <v>12.89</v>
      </c>
    </row>
    <row r="2218" spans="1:7" x14ac:dyDescent="0.25">
      <c r="A2218" s="1">
        <v>42893</v>
      </c>
      <c r="B2218" s="2">
        <v>0.50063550925925926</v>
      </c>
      <c r="C2218">
        <v>3830</v>
      </c>
      <c r="D2218">
        <v>977</v>
      </c>
      <c r="E2218">
        <v>245.86</v>
      </c>
      <c r="F2218">
        <v>92.58</v>
      </c>
      <c r="G2218">
        <v>12.89</v>
      </c>
    </row>
    <row r="2219" spans="1:7" x14ac:dyDescent="0.25">
      <c r="A2219" s="1">
        <v>42893</v>
      </c>
      <c r="B2219" s="2">
        <v>0.50098271990740739</v>
      </c>
      <c r="C2219">
        <v>3830</v>
      </c>
      <c r="D2219">
        <v>977</v>
      </c>
      <c r="E2219">
        <v>245.94</v>
      </c>
      <c r="F2219">
        <v>92.61</v>
      </c>
      <c r="G2219">
        <v>12.88</v>
      </c>
    </row>
    <row r="2220" spans="1:7" x14ac:dyDescent="0.25">
      <c r="A2220" s="1">
        <v>42893</v>
      </c>
      <c r="B2220" s="2">
        <v>0.50132993055555553</v>
      </c>
      <c r="C2220">
        <v>3830</v>
      </c>
      <c r="D2220">
        <v>977</v>
      </c>
      <c r="E2220">
        <v>246.03</v>
      </c>
      <c r="F2220">
        <v>92.63</v>
      </c>
      <c r="G2220">
        <v>12.88</v>
      </c>
    </row>
    <row r="2221" spans="1:7" x14ac:dyDescent="0.25">
      <c r="A2221" s="1">
        <v>42893</v>
      </c>
      <c r="B2221" s="2">
        <v>0.50167714120370366</v>
      </c>
      <c r="C2221">
        <v>3830</v>
      </c>
      <c r="D2221">
        <v>977</v>
      </c>
      <c r="E2221">
        <v>246.11</v>
      </c>
      <c r="F2221">
        <v>92.65</v>
      </c>
      <c r="G2221">
        <v>12.87</v>
      </c>
    </row>
    <row r="2222" spans="1:7" x14ac:dyDescent="0.25">
      <c r="A2222" s="1">
        <v>42893</v>
      </c>
      <c r="B2222" s="2">
        <v>0.50202435185185179</v>
      </c>
      <c r="C2222">
        <v>3830</v>
      </c>
      <c r="D2222">
        <v>977</v>
      </c>
      <c r="E2222">
        <v>246.17</v>
      </c>
      <c r="F2222">
        <v>92.66</v>
      </c>
      <c r="G2222">
        <v>12.87</v>
      </c>
    </row>
    <row r="2223" spans="1:7" x14ac:dyDescent="0.25">
      <c r="A2223" s="1">
        <v>42893</v>
      </c>
      <c r="B2223" s="2">
        <v>0.50237156250000004</v>
      </c>
      <c r="C2223">
        <v>3830</v>
      </c>
      <c r="D2223">
        <v>977</v>
      </c>
      <c r="E2223">
        <v>246.28</v>
      </c>
      <c r="F2223">
        <v>92.69</v>
      </c>
      <c r="G2223">
        <v>12.86</v>
      </c>
    </row>
    <row r="2224" spans="1:7" x14ac:dyDescent="0.25">
      <c r="A2224" s="1">
        <v>42893</v>
      </c>
      <c r="B2224" s="2">
        <v>0.50271877314814817</v>
      </c>
      <c r="C2224">
        <v>3830</v>
      </c>
      <c r="D2224">
        <v>977</v>
      </c>
      <c r="E2224">
        <v>246.34</v>
      </c>
      <c r="F2224">
        <v>92.71</v>
      </c>
      <c r="G2224">
        <v>12.86</v>
      </c>
    </row>
    <row r="2225" spans="1:7" x14ac:dyDescent="0.25">
      <c r="A2225" s="1">
        <v>42893</v>
      </c>
      <c r="B2225" s="2">
        <v>0.5030659837962963</v>
      </c>
      <c r="C2225">
        <v>3830</v>
      </c>
      <c r="D2225">
        <v>977</v>
      </c>
      <c r="E2225">
        <v>246.37</v>
      </c>
      <c r="F2225">
        <v>92.71</v>
      </c>
      <c r="G2225">
        <v>12.85</v>
      </c>
    </row>
    <row r="2226" spans="1:7" x14ac:dyDescent="0.25">
      <c r="A2226" s="1">
        <v>42893</v>
      </c>
      <c r="B2226" s="2">
        <v>0.50341319444444443</v>
      </c>
      <c r="C2226">
        <v>3830</v>
      </c>
      <c r="D2226">
        <v>977</v>
      </c>
      <c r="E2226">
        <v>246.52</v>
      </c>
      <c r="F2226">
        <v>92.75</v>
      </c>
      <c r="G2226">
        <v>12.85</v>
      </c>
    </row>
    <row r="2227" spans="1:7" x14ac:dyDescent="0.25">
      <c r="A2227" s="1">
        <v>42893</v>
      </c>
      <c r="B2227" s="2">
        <v>0.50376040509259257</v>
      </c>
      <c r="C2227">
        <v>3830</v>
      </c>
      <c r="D2227">
        <v>977</v>
      </c>
      <c r="E2227">
        <v>246.56</v>
      </c>
      <c r="F2227">
        <v>92.76</v>
      </c>
      <c r="G2227">
        <v>12.84</v>
      </c>
    </row>
    <row r="2228" spans="1:7" x14ac:dyDescent="0.25">
      <c r="A2228" s="1">
        <v>42893</v>
      </c>
      <c r="B2228" s="2">
        <v>0.50410743055555562</v>
      </c>
      <c r="C2228">
        <v>3830</v>
      </c>
      <c r="D2228">
        <v>977</v>
      </c>
      <c r="E2228">
        <v>246.65</v>
      </c>
      <c r="F2228">
        <v>92.78</v>
      </c>
      <c r="G2228">
        <v>12.84</v>
      </c>
    </row>
    <row r="2229" spans="1:7" x14ac:dyDescent="0.25">
      <c r="A2229" s="1">
        <v>42893</v>
      </c>
      <c r="B2229" s="2">
        <v>0.50445482638888894</v>
      </c>
      <c r="C2229">
        <v>3830</v>
      </c>
      <c r="D2229">
        <v>977</v>
      </c>
      <c r="E2229">
        <v>246.67</v>
      </c>
      <c r="F2229">
        <v>92.78</v>
      </c>
      <c r="G2229">
        <v>12.83</v>
      </c>
    </row>
    <row r="2230" spans="1:7" x14ac:dyDescent="0.25">
      <c r="A2230" s="1">
        <v>42893</v>
      </c>
      <c r="B2230" s="2">
        <v>0.50480203703703708</v>
      </c>
      <c r="C2230">
        <v>3830</v>
      </c>
      <c r="D2230">
        <v>977</v>
      </c>
      <c r="E2230">
        <v>246.74</v>
      </c>
      <c r="F2230">
        <v>92.8</v>
      </c>
      <c r="G2230">
        <v>12.83</v>
      </c>
    </row>
    <row r="2231" spans="1:7" x14ac:dyDescent="0.25">
      <c r="A2231" s="1">
        <v>42893</v>
      </c>
      <c r="B2231" s="2">
        <v>0.50514906250000002</v>
      </c>
      <c r="C2231">
        <v>3830</v>
      </c>
      <c r="D2231">
        <v>977</v>
      </c>
      <c r="E2231">
        <v>246.84</v>
      </c>
      <c r="F2231">
        <v>92.83</v>
      </c>
      <c r="G2231">
        <v>12.82</v>
      </c>
    </row>
    <row r="2232" spans="1:7" x14ac:dyDescent="0.25">
      <c r="A2232" s="1">
        <v>42893</v>
      </c>
      <c r="B2232" s="2">
        <v>0.50549645833333334</v>
      </c>
      <c r="C2232">
        <v>3830</v>
      </c>
      <c r="D2232">
        <v>977</v>
      </c>
      <c r="E2232">
        <v>246.91</v>
      </c>
      <c r="F2232">
        <v>92.85</v>
      </c>
      <c r="G2232">
        <v>12.82</v>
      </c>
    </row>
    <row r="2233" spans="1:7" x14ac:dyDescent="0.25">
      <c r="A2233" s="1">
        <v>42893</v>
      </c>
      <c r="B2233" s="2">
        <v>0.50584366898148148</v>
      </c>
      <c r="C2233">
        <v>3830</v>
      </c>
      <c r="D2233">
        <v>977</v>
      </c>
      <c r="E2233">
        <v>246.99</v>
      </c>
      <c r="F2233">
        <v>92.86</v>
      </c>
      <c r="G2233">
        <v>12.81</v>
      </c>
    </row>
    <row r="2234" spans="1:7" x14ac:dyDescent="0.25">
      <c r="A2234" s="1">
        <v>42893</v>
      </c>
      <c r="B2234" s="2">
        <v>0.50619069444444442</v>
      </c>
      <c r="C2234">
        <v>3830</v>
      </c>
      <c r="D2234">
        <v>977</v>
      </c>
      <c r="E2234">
        <v>247.06</v>
      </c>
      <c r="F2234">
        <v>92.88</v>
      </c>
      <c r="G2234">
        <v>12.81</v>
      </c>
    </row>
    <row r="2235" spans="1:7" x14ac:dyDescent="0.25">
      <c r="A2235" s="1">
        <v>42893</v>
      </c>
      <c r="B2235" s="2">
        <v>0.50653809027777774</v>
      </c>
      <c r="C2235">
        <v>3830</v>
      </c>
      <c r="D2235">
        <v>977</v>
      </c>
      <c r="E2235">
        <v>247.12</v>
      </c>
      <c r="F2235">
        <v>92.9</v>
      </c>
      <c r="G2235">
        <v>12.8</v>
      </c>
    </row>
    <row r="2236" spans="1:7" x14ac:dyDescent="0.25">
      <c r="A2236" s="1">
        <v>42893</v>
      </c>
      <c r="B2236" s="2">
        <v>0.50688530092592587</v>
      </c>
      <c r="C2236">
        <v>3830</v>
      </c>
      <c r="D2236">
        <v>977</v>
      </c>
      <c r="E2236">
        <v>247.26</v>
      </c>
      <c r="F2236">
        <v>92.94</v>
      </c>
      <c r="G2236">
        <v>12.8</v>
      </c>
    </row>
    <row r="2237" spans="1:7" x14ac:dyDescent="0.25">
      <c r="A2237" s="1">
        <v>42893</v>
      </c>
      <c r="B2237" s="2">
        <v>0.50723232638888882</v>
      </c>
      <c r="C2237">
        <v>3830</v>
      </c>
      <c r="D2237">
        <v>977</v>
      </c>
      <c r="E2237">
        <v>247.31</v>
      </c>
      <c r="F2237">
        <v>92.95</v>
      </c>
      <c r="G2237">
        <v>12.79</v>
      </c>
    </row>
    <row r="2238" spans="1:7" x14ac:dyDescent="0.25">
      <c r="A2238" s="1">
        <v>42893</v>
      </c>
      <c r="B2238" s="2">
        <v>0.50757972222222225</v>
      </c>
      <c r="C2238">
        <v>3830</v>
      </c>
      <c r="D2238">
        <v>977</v>
      </c>
      <c r="E2238">
        <v>247.39</v>
      </c>
      <c r="F2238">
        <v>92.97</v>
      </c>
      <c r="G2238">
        <v>12.79</v>
      </c>
    </row>
    <row r="2239" spans="1:7" x14ac:dyDescent="0.25">
      <c r="A2239" s="1">
        <v>42893</v>
      </c>
      <c r="B2239" s="2">
        <v>0.50792693287037038</v>
      </c>
      <c r="C2239">
        <v>3830</v>
      </c>
      <c r="D2239">
        <v>977</v>
      </c>
      <c r="E2239">
        <v>247.41</v>
      </c>
      <c r="F2239">
        <v>92.97</v>
      </c>
      <c r="G2239">
        <v>12.78</v>
      </c>
    </row>
    <row r="2240" spans="1:7" x14ac:dyDescent="0.25">
      <c r="A2240" s="1">
        <v>42893</v>
      </c>
      <c r="B2240" s="2">
        <v>0.50827395833333333</v>
      </c>
      <c r="C2240">
        <v>3830</v>
      </c>
      <c r="D2240">
        <v>977</v>
      </c>
      <c r="E2240">
        <v>247.52</v>
      </c>
      <c r="F2240">
        <v>93</v>
      </c>
      <c r="G2240">
        <v>12.78</v>
      </c>
    </row>
    <row r="2241" spans="1:7" x14ac:dyDescent="0.25">
      <c r="A2241" s="1">
        <v>42893</v>
      </c>
      <c r="B2241" s="2">
        <v>0.50862135416666665</v>
      </c>
      <c r="C2241">
        <v>3830</v>
      </c>
      <c r="D2241">
        <v>977</v>
      </c>
      <c r="E2241">
        <v>247.57</v>
      </c>
      <c r="F2241">
        <v>93.01</v>
      </c>
      <c r="G2241">
        <v>12.77</v>
      </c>
    </row>
    <row r="2242" spans="1:7" x14ac:dyDescent="0.25">
      <c r="A2242" s="1">
        <v>42893</v>
      </c>
      <c r="B2242" s="2">
        <v>0.5089683796296296</v>
      </c>
      <c r="C2242">
        <v>3830</v>
      </c>
      <c r="D2242">
        <v>977</v>
      </c>
      <c r="E2242">
        <v>247.67</v>
      </c>
      <c r="F2242">
        <v>93.03</v>
      </c>
      <c r="G2242">
        <v>12.77</v>
      </c>
    </row>
    <row r="2243" spans="1:7" x14ac:dyDescent="0.25">
      <c r="A2243" s="1">
        <v>42893</v>
      </c>
      <c r="B2243" s="2">
        <v>0.50931559027777784</v>
      </c>
      <c r="C2243">
        <v>3830</v>
      </c>
      <c r="D2243">
        <v>977</v>
      </c>
      <c r="E2243">
        <v>247.77</v>
      </c>
      <c r="F2243">
        <v>93.06</v>
      </c>
      <c r="G2243">
        <v>12.76</v>
      </c>
    </row>
    <row r="2244" spans="1:7" x14ac:dyDescent="0.25">
      <c r="A2244" s="1">
        <v>42893</v>
      </c>
      <c r="B2244" s="2">
        <v>0.50966298611111116</v>
      </c>
      <c r="C2244">
        <v>3830</v>
      </c>
      <c r="D2244">
        <v>977</v>
      </c>
      <c r="E2244">
        <v>247.82</v>
      </c>
      <c r="F2244">
        <v>93.07</v>
      </c>
      <c r="G2244">
        <v>12.76</v>
      </c>
    </row>
    <row r="2245" spans="1:7" x14ac:dyDescent="0.25">
      <c r="A2245" s="1">
        <v>42893</v>
      </c>
      <c r="B2245" s="2">
        <v>0.51001001157407411</v>
      </c>
      <c r="C2245">
        <v>3830</v>
      </c>
      <c r="D2245">
        <v>977</v>
      </c>
      <c r="E2245">
        <v>247.87</v>
      </c>
      <c r="F2245">
        <v>93.08</v>
      </c>
      <c r="G2245">
        <v>12.75</v>
      </c>
    </row>
    <row r="2246" spans="1:7" x14ac:dyDescent="0.25">
      <c r="A2246" s="1">
        <v>42893</v>
      </c>
      <c r="B2246" s="2">
        <v>0.51035722222222224</v>
      </c>
      <c r="C2246">
        <v>3830</v>
      </c>
      <c r="D2246">
        <v>977</v>
      </c>
      <c r="E2246">
        <v>247.99</v>
      </c>
      <c r="F2246">
        <v>93.12</v>
      </c>
      <c r="G2246">
        <v>12.75</v>
      </c>
    </row>
    <row r="2247" spans="1:7" x14ac:dyDescent="0.25">
      <c r="A2247" s="1">
        <v>42893</v>
      </c>
      <c r="B2247" s="2">
        <v>0.51070461805555556</v>
      </c>
      <c r="C2247">
        <v>3830</v>
      </c>
      <c r="D2247">
        <v>977</v>
      </c>
      <c r="E2247">
        <v>248.05</v>
      </c>
      <c r="F2247">
        <v>93.13</v>
      </c>
      <c r="G2247">
        <v>12.74</v>
      </c>
    </row>
    <row r="2248" spans="1:7" x14ac:dyDescent="0.25">
      <c r="A2248" s="1">
        <v>42893</v>
      </c>
      <c r="B2248" s="2">
        <v>0.51105164351851851</v>
      </c>
      <c r="C2248">
        <v>3830</v>
      </c>
      <c r="D2248">
        <v>977</v>
      </c>
      <c r="E2248">
        <v>248.16</v>
      </c>
      <c r="F2248">
        <v>93.16</v>
      </c>
      <c r="G2248">
        <v>12.74</v>
      </c>
    </row>
    <row r="2249" spans="1:7" x14ac:dyDescent="0.25">
      <c r="A2249" s="1">
        <v>42893</v>
      </c>
      <c r="B2249" s="2">
        <v>0.51139885416666664</v>
      </c>
      <c r="C2249">
        <v>3830</v>
      </c>
      <c r="D2249">
        <v>977</v>
      </c>
      <c r="E2249">
        <v>248.18</v>
      </c>
      <c r="F2249">
        <v>93.16</v>
      </c>
      <c r="G2249">
        <v>12.73</v>
      </c>
    </row>
    <row r="2250" spans="1:7" x14ac:dyDescent="0.25">
      <c r="A2250" s="1">
        <v>42893</v>
      </c>
      <c r="B2250" s="2">
        <v>0.51174624999999996</v>
      </c>
      <c r="C2250">
        <v>3830</v>
      </c>
      <c r="D2250">
        <v>977</v>
      </c>
      <c r="E2250">
        <v>248.23</v>
      </c>
      <c r="F2250">
        <v>93.17</v>
      </c>
      <c r="G2250">
        <v>12.73</v>
      </c>
    </row>
    <row r="2251" spans="1:7" x14ac:dyDescent="0.25">
      <c r="A2251" s="1">
        <v>42893</v>
      </c>
      <c r="B2251" s="2">
        <v>0.5120932754629629</v>
      </c>
      <c r="C2251">
        <v>3830</v>
      </c>
      <c r="D2251">
        <v>977</v>
      </c>
      <c r="E2251">
        <v>248.36</v>
      </c>
      <c r="F2251">
        <v>93.21</v>
      </c>
      <c r="G2251">
        <v>12.72</v>
      </c>
    </row>
    <row r="2252" spans="1:7" x14ac:dyDescent="0.25">
      <c r="A2252" s="1">
        <v>42893</v>
      </c>
      <c r="B2252" s="2">
        <v>0.51244048611111115</v>
      </c>
      <c r="C2252">
        <v>3830</v>
      </c>
      <c r="D2252">
        <v>977</v>
      </c>
      <c r="E2252">
        <v>248.45</v>
      </c>
      <c r="F2252">
        <v>93.23</v>
      </c>
      <c r="G2252">
        <v>12.72</v>
      </c>
    </row>
    <row r="2253" spans="1:7" x14ac:dyDescent="0.25">
      <c r="A2253" s="1">
        <v>42893</v>
      </c>
      <c r="B2253" s="2">
        <v>0.51278769675925928</v>
      </c>
      <c r="C2253">
        <v>3830</v>
      </c>
      <c r="D2253">
        <v>977</v>
      </c>
      <c r="E2253">
        <v>248.56</v>
      </c>
      <c r="F2253">
        <v>93.26</v>
      </c>
      <c r="G2253">
        <v>12.71</v>
      </c>
    </row>
    <row r="2254" spans="1:7" x14ac:dyDescent="0.25">
      <c r="A2254" s="1">
        <v>42893</v>
      </c>
      <c r="B2254" s="2">
        <v>0.51313490740740741</v>
      </c>
      <c r="C2254">
        <v>3830</v>
      </c>
      <c r="D2254">
        <v>977</v>
      </c>
      <c r="E2254">
        <v>248.6</v>
      </c>
      <c r="F2254">
        <v>93.27</v>
      </c>
      <c r="G2254">
        <v>12.71</v>
      </c>
    </row>
    <row r="2255" spans="1:7" x14ac:dyDescent="0.25">
      <c r="A2255" s="1">
        <v>42893</v>
      </c>
      <c r="B2255" s="2">
        <v>0.51348211805555555</v>
      </c>
      <c r="C2255">
        <v>3830</v>
      </c>
      <c r="D2255">
        <v>977</v>
      </c>
      <c r="E2255">
        <v>248.65</v>
      </c>
      <c r="F2255">
        <v>93.27</v>
      </c>
      <c r="G2255">
        <v>12.7</v>
      </c>
    </row>
    <row r="2256" spans="1:7" x14ac:dyDescent="0.25">
      <c r="A2256" s="1">
        <v>42893</v>
      </c>
      <c r="B2256" s="2">
        <v>0.51382932870370368</v>
      </c>
      <c r="C2256">
        <v>3830</v>
      </c>
      <c r="D2256">
        <v>977</v>
      </c>
      <c r="E2256">
        <v>248.79</v>
      </c>
      <c r="F2256">
        <v>93.3</v>
      </c>
      <c r="G2256">
        <v>12.69</v>
      </c>
    </row>
    <row r="2257" spans="1:7" x14ac:dyDescent="0.25">
      <c r="A2257" s="1">
        <v>42893</v>
      </c>
      <c r="B2257" s="2">
        <v>0.51417653935185192</v>
      </c>
      <c r="C2257">
        <v>3830</v>
      </c>
      <c r="D2257">
        <v>977</v>
      </c>
      <c r="E2257">
        <v>248.91</v>
      </c>
      <c r="F2257">
        <v>93.32</v>
      </c>
      <c r="G2257">
        <v>12.68</v>
      </c>
    </row>
    <row r="2258" spans="1:7" x14ac:dyDescent="0.25">
      <c r="A2258" s="1">
        <v>42893</v>
      </c>
      <c r="B2258" s="2">
        <v>0.51452375000000006</v>
      </c>
      <c r="C2258">
        <v>3830</v>
      </c>
      <c r="D2258">
        <v>977</v>
      </c>
      <c r="E2258">
        <v>249.12</v>
      </c>
      <c r="F2258">
        <v>93.38</v>
      </c>
      <c r="G2258">
        <v>12.67</v>
      </c>
    </row>
    <row r="2259" spans="1:7" x14ac:dyDescent="0.25">
      <c r="A2259" s="1">
        <v>42893</v>
      </c>
      <c r="B2259" s="2">
        <v>0.51487096064814819</v>
      </c>
      <c r="C2259">
        <v>3830</v>
      </c>
      <c r="D2259">
        <v>977</v>
      </c>
      <c r="E2259">
        <v>249.21</v>
      </c>
      <c r="F2259">
        <v>93.39</v>
      </c>
      <c r="G2259">
        <v>12.66</v>
      </c>
    </row>
    <row r="2260" spans="1:7" x14ac:dyDescent="0.25">
      <c r="A2260" s="1">
        <v>42893</v>
      </c>
      <c r="B2260" s="2">
        <v>0.51521817129629632</v>
      </c>
      <c r="C2260">
        <v>3830</v>
      </c>
      <c r="D2260">
        <v>977</v>
      </c>
      <c r="E2260">
        <v>249.32</v>
      </c>
      <c r="F2260">
        <v>93.41</v>
      </c>
      <c r="G2260">
        <v>12.64</v>
      </c>
    </row>
    <row r="2261" spans="1:7" x14ac:dyDescent="0.25">
      <c r="A2261" s="1">
        <v>42893</v>
      </c>
      <c r="B2261" s="2">
        <v>0.51556538194444446</v>
      </c>
      <c r="C2261">
        <v>3830</v>
      </c>
      <c r="D2261">
        <v>977</v>
      </c>
      <c r="E2261">
        <v>249.5</v>
      </c>
      <c r="F2261">
        <v>93.45</v>
      </c>
      <c r="G2261">
        <v>12.63</v>
      </c>
    </row>
    <row r="2262" spans="1:7" x14ac:dyDescent="0.25">
      <c r="A2262" s="1">
        <v>42893</v>
      </c>
      <c r="B2262" s="2">
        <v>0.51591259259259259</v>
      </c>
      <c r="C2262">
        <v>3830</v>
      </c>
      <c r="D2262">
        <v>977</v>
      </c>
      <c r="E2262">
        <v>249.64</v>
      </c>
      <c r="F2262">
        <v>93.47</v>
      </c>
      <c r="G2262">
        <v>12.61</v>
      </c>
    </row>
    <row r="2263" spans="1:7" x14ac:dyDescent="0.25">
      <c r="A2263" s="1">
        <v>42893</v>
      </c>
      <c r="B2263" s="2">
        <v>0.51625980324074072</v>
      </c>
      <c r="C2263">
        <v>3830</v>
      </c>
      <c r="D2263">
        <v>977</v>
      </c>
      <c r="E2263">
        <v>249.93</v>
      </c>
      <c r="F2263">
        <v>93.54</v>
      </c>
      <c r="G2263">
        <v>12.59</v>
      </c>
    </row>
    <row r="2264" spans="1:7" x14ac:dyDescent="0.25">
      <c r="A2264" s="1">
        <v>42893</v>
      </c>
      <c r="B2264" s="2">
        <v>0.51660682870370367</v>
      </c>
      <c r="C2264">
        <v>3830</v>
      </c>
      <c r="D2264">
        <v>977</v>
      </c>
      <c r="E2264">
        <v>250.1</v>
      </c>
      <c r="F2264">
        <v>93.57</v>
      </c>
      <c r="G2264">
        <v>12.58</v>
      </c>
    </row>
    <row r="2265" spans="1:7" x14ac:dyDescent="0.25">
      <c r="A2265" s="1">
        <v>42893</v>
      </c>
      <c r="B2265" s="2">
        <v>0.51695422453703699</v>
      </c>
      <c r="C2265">
        <v>3830</v>
      </c>
      <c r="D2265">
        <v>977</v>
      </c>
      <c r="E2265">
        <v>250.27</v>
      </c>
      <c r="F2265">
        <v>93.6</v>
      </c>
      <c r="G2265">
        <v>12.56</v>
      </c>
    </row>
    <row r="2266" spans="1:7" x14ac:dyDescent="0.25">
      <c r="A2266" s="1">
        <v>42893</v>
      </c>
      <c r="B2266" s="2">
        <v>0.51730143518518512</v>
      </c>
      <c r="C2266">
        <v>3830</v>
      </c>
      <c r="D2266">
        <v>977</v>
      </c>
      <c r="E2266">
        <v>250.44</v>
      </c>
      <c r="F2266">
        <v>93.62</v>
      </c>
      <c r="G2266">
        <v>12.54</v>
      </c>
    </row>
    <row r="2267" spans="1:7" x14ac:dyDescent="0.25">
      <c r="A2267" s="1">
        <v>42893</v>
      </c>
      <c r="B2267" s="2">
        <v>0.51764846064814818</v>
      </c>
      <c r="C2267">
        <v>3830</v>
      </c>
      <c r="D2267">
        <v>977</v>
      </c>
      <c r="E2267">
        <v>250.65</v>
      </c>
      <c r="F2267">
        <v>93.66</v>
      </c>
      <c r="G2267">
        <v>12.52</v>
      </c>
    </row>
    <row r="2268" spans="1:7" x14ac:dyDescent="0.25">
      <c r="A2268" s="1">
        <v>42893</v>
      </c>
      <c r="B2268" s="2">
        <v>0.5179958564814815</v>
      </c>
      <c r="C2268">
        <v>3830</v>
      </c>
      <c r="D2268">
        <v>977</v>
      </c>
      <c r="E2268">
        <v>250.89</v>
      </c>
      <c r="F2268">
        <v>93.71</v>
      </c>
      <c r="G2268">
        <v>12.5</v>
      </c>
    </row>
    <row r="2269" spans="1:7" x14ac:dyDescent="0.25">
      <c r="A2269" s="1">
        <v>42893</v>
      </c>
      <c r="B2269" s="2">
        <v>0.51834306712962963</v>
      </c>
      <c r="C2269">
        <v>3830</v>
      </c>
      <c r="D2269">
        <v>977</v>
      </c>
      <c r="E2269">
        <v>251.07</v>
      </c>
      <c r="F2269">
        <v>93.74</v>
      </c>
      <c r="G2269">
        <v>12.48</v>
      </c>
    </row>
    <row r="2270" spans="1:7" x14ac:dyDescent="0.25">
      <c r="A2270" s="1">
        <v>42893</v>
      </c>
      <c r="B2270" s="2">
        <v>0.51869009259259258</v>
      </c>
      <c r="C2270">
        <v>3830</v>
      </c>
      <c r="D2270">
        <v>977</v>
      </c>
      <c r="E2270">
        <v>251.18</v>
      </c>
      <c r="F2270">
        <v>93.74</v>
      </c>
      <c r="G2270">
        <v>12.46</v>
      </c>
    </row>
    <row r="2271" spans="1:7" x14ac:dyDescent="0.25">
      <c r="A2271" s="1">
        <v>42893</v>
      </c>
      <c r="B2271" s="2">
        <v>0.5190374884259259</v>
      </c>
      <c r="C2271">
        <v>3830</v>
      </c>
      <c r="D2271">
        <v>977</v>
      </c>
      <c r="E2271">
        <v>251.42</v>
      </c>
      <c r="F2271">
        <v>93.8</v>
      </c>
      <c r="G2271">
        <v>12.44</v>
      </c>
    </row>
    <row r="2272" spans="1:7" x14ac:dyDescent="0.25">
      <c r="A2272" s="1">
        <v>42893</v>
      </c>
      <c r="B2272" s="2">
        <v>0.51938469907407414</v>
      </c>
      <c r="C2272">
        <v>3830</v>
      </c>
      <c r="D2272">
        <v>977</v>
      </c>
      <c r="E2272">
        <v>251.63</v>
      </c>
      <c r="F2272">
        <v>93.84</v>
      </c>
      <c r="G2272">
        <v>12.42</v>
      </c>
    </row>
    <row r="2273" spans="1:7" x14ac:dyDescent="0.25">
      <c r="A2273" s="1">
        <v>42893</v>
      </c>
      <c r="B2273" s="2">
        <v>0.51973172453703709</v>
      </c>
      <c r="C2273">
        <v>3830</v>
      </c>
      <c r="D2273">
        <v>977</v>
      </c>
      <c r="E2273">
        <v>251.76</v>
      </c>
      <c r="F2273">
        <v>93.85</v>
      </c>
      <c r="G2273">
        <v>12.4</v>
      </c>
    </row>
    <row r="2274" spans="1:7" x14ac:dyDescent="0.25">
      <c r="A2274" s="1">
        <v>42893</v>
      </c>
      <c r="B2274" s="2">
        <v>0.52007912037037041</v>
      </c>
      <c r="C2274">
        <v>3830</v>
      </c>
      <c r="D2274">
        <v>977</v>
      </c>
      <c r="E2274">
        <v>252.03</v>
      </c>
      <c r="F2274">
        <v>93.91</v>
      </c>
      <c r="G2274">
        <v>12.38</v>
      </c>
    </row>
    <row r="2275" spans="1:7" x14ac:dyDescent="0.25">
      <c r="A2275" s="1">
        <v>42893</v>
      </c>
      <c r="B2275" s="2">
        <v>0.52042614583333335</v>
      </c>
      <c r="C2275">
        <v>3830</v>
      </c>
      <c r="D2275">
        <v>977</v>
      </c>
      <c r="E2275">
        <v>252.16</v>
      </c>
      <c r="F2275">
        <v>93.93</v>
      </c>
      <c r="G2275">
        <v>12.37</v>
      </c>
    </row>
    <row r="2276" spans="1:7" x14ac:dyDescent="0.25">
      <c r="A2276" s="1">
        <v>42893</v>
      </c>
      <c r="B2276" s="2">
        <v>0.52077335648148149</v>
      </c>
      <c r="C2276">
        <v>3830</v>
      </c>
      <c r="D2276">
        <v>977</v>
      </c>
      <c r="E2276">
        <v>252.39</v>
      </c>
      <c r="F2276">
        <v>93.98</v>
      </c>
      <c r="G2276">
        <v>12.35</v>
      </c>
    </row>
    <row r="2277" spans="1:7" x14ac:dyDescent="0.25">
      <c r="A2277" s="1">
        <v>42893</v>
      </c>
      <c r="B2277" s="2">
        <v>0.52112075231481481</v>
      </c>
      <c r="C2277">
        <v>3830</v>
      </c>
      <c r="D2277">
        <v>977</v>
      </c>
      <c r="E2277">
        <v>252.52</v>
      </c>
      <c r="F2277">
        <v>93.99</v>
      </c>
      <c r="G2277">
        <v>12.33</v>
      </c>
    </row>
    <row r="2278" spans="1:7" x14ac:dyDescent="0.25">
      <c r="A2278" s="1">
        <v>42893</v>
      </c>
      <c r="B2278" s="2">
        <v>0.52146777777777775</v>
      </c>
      <c r="C2278">
        <v>3830</v>
      </c>
      <c r="D2278">
        <v>977</v>
      </c>
      <c r="E2278">
        <v>252.66</v>
      </c>
      <c r="F2278">
        <v>94.01</v>
      </c>
      <c r="G2278">
        <v>12.31</v>
      </c>
    </row>
    <row r="2279" spans="1:7" x14ac:dyDescent="0.25">
      <c r="A2279" s="1">
        <v>42893</v>
      </c>
      <c r="B2279" s="2">
        <v>0.52181498842592589</v>
      </c>
      <c r="C2279">
        <v>3830</v>
      </c>
      <c r="D2279">
        <v>977</v>
      </c>
      <c r="E2279">
        <v>252.84</v>
      </c>
      <c r="F2279">
        <v>94.04</v>
      </c>
      <c r="G2279">
        <v>12.29</v>
      </c>
    </row>
    <row r="2280" spans="1:7" x14ac:dyDescent="0.25">
      <c r="A2280" s="1">
        <v>42893</v>
      </c>
      <c r="B2280" s="2">
        <v>0.5221623842592592</v>
      </c>
      <c r="C2280">
        <v>3830</v>
      </c>
      <c r="D2280">
        <v>977</v>
      </c>
      <c r="E2280">
        <v>253.03</v>
      </c>
      <c r="F2280">
        <v>94.08</v>
      </c>
      <c r="G2280">
        <v>12.28</v>
      </c>
    </row>
    <row r="2281" spans="1:7" x14ac:dyDescent="0.25">
      <c r="A2281" s="1">
        <v>42893</v>
      </c>
      <c r="B2281" s="2">
        <v>0.52250940972222215</v>
      </c>
      <c r="C2281">
        <v>3830</v>
      </c>
      <c r="D2281">
        <v>977</v>
      </c>
      <c r="E2281">
        <v>253.21</v>
      </c>
      <c r="F2281">
        <v>94.11</v>
      </c>
      <c r="G2281">
        <v>12.26</v>
      </c>
    </row>
    <row r="2282" spans="1:7" x14ac:dyDescent="0.25">
      <c r="A2282" s="1">
        <v>42893</v>
      </c>
      <c r="B2282" s="2">
        <v>0.5228566203703704</v>
      </c>
      <c r="C2282">
        <v>3830</v>
      </c>
      <c r="D2282">
        <v>977</v>
      </c>
      <c r="E2282">
        <v>253.42</v>
      </c>
      <c r="F2282">
        <v>94.15</v>
      </c>
      <c r="G2282">
        <v>12.24</v>
      </c>
    </row>
    <row r="2283" spans="1:7" x14ac:dyDescent="0.25">
      <c r="A2283" s="1">
        <v>42893</v>
      </c>
      <c r="B2283" s="2">
        <v>0.52320401620370371</v>
      </c>
      <c r="C2283">
        <v>3830</v>
      </c>
      <c r="D2283">
        <v>977</v>
      </c>
      <c r="E2283">
        <v>253.59</v>
      </c>
      <c r="F2283">
        <v>94.18</v>
      </c>
      <c r="G2283">
        <v>12.22</v>
      </c>
    </row>
    <row r="2284" spans="1:7" x14ac:dyDescent="0.25">
      <c r="A2284" s="1">
        <v>42893</v>
      </c>
      <c r="B2284" s="2">
        <v>0.52355104166666666</v>
      </c>
      <c r="C2284">
        <v>3830</v>
      </c>
      <c r="D2284">
        <v>977</v>
      </c>
      <c r="E2284">
        <v>253.78</v>
      </c>
      <c r="F2284">
        <v>94.22</v>
      </c>
      <c r="G2284">
        <v>12.21</v>
      </c>
    </row>
    <row r="2285" spans="1:7" x14ac:dyDescent="0.25">
      <c r="A2285" s="1">
        <v>42893</v>
      </c>
      <c r="B2285" s="2">
        <v>0.52389825231481479</v>
      </c>
      <c r="C2285">
        <v>3830</v>
      </c>
      <c r="D2285">
        <v>977</v>
      </c>
      <c r="E2285">
        <v>253.94</v>
      </c>
      <c r="F2285">
        <v>94.24</v>
      </c>
      <c r="G2285">
        <v>12.19</v>
      </c>
    </row>
    <row r="2286" spans="1:7" x14ac:dyDescent="0.25">
      <c r="A2286" s="1">
        <v>42893</v>
      </c>
      <c r="B2286" s="2">
        <v>0.52424546296296293</v>
      </c>
      <c r="C2286">
        <v>3830</v>
      </c>
      <c r="D2286">
        <v>977</v>
      </c>
      <c r="E2286">
        <v>254.07</v>
      </c>
      <c r="F2286">
        <v>94.26</v>
      </c>
      <c r="G2286">
        <v>12.17</v>
      </c>
    </row>
    <row r="2287" spans="1:7" x14ac:dyDescent="0.25">
      <c r="A2287" s="1">
        <v>42893</v>
      </c>
      <c r="B2287" s="2">
        <v>0.52459267361111117</v>
      </c>
      <c r="C2287">
        <v>3830</v>
      </c>
      <c r="D2287">
        <v>977</v>
      </c>
      <c r="E2287">
        <v>254.3</v>
      </c>
      <c r="F2287">
        <v>94.31</v>
      </c>
      <c r="G2287">
        <v>12.16</v>
      </c>
    </row>
    <row r="2288" spans="1:7" x14ac:dyDescent="0.25">
      <c r="A2288" s="1">
        <v>42893</v>
      </c>
      <c r="B2288" s="2">
        <v>0.5249398842592593</v>
      </c>
      <c r="C2288">
        <v>3830</v>
      </c>
      <c r="D2288">
        <v>977</v>
      </c>
      <c r="E2288">
        <v>254.5</v>
      </c>
      <c r="F2288">
        <v>94.35</v>
      </c>
      <c r="G2288">
        <v>12.14</v>
      </c>
    </row>
    <row r="2289" spans="1:7" x14ac:dyDescent="0.25">
      <c r="A2289" s="1">
        <v>42893</v>
      </c>
      <c r="B2289" s="2">
        <v>0.52528709490740744</v>
      </c>
      <c r="C2289">
        <v>3830</v>
      </c>
      <c r="D2289">
        <v>977</v>
      </c>
      <c r="E2289">
        <v>254.69</v>
      </c>
      <c r="F2289">
        <v>94.38</v>
      </c>
      <c r="G2289">
        <v>12.12</v>
      </c>
    </row>
    <row r="2290" spans="1:7" x14ac:dyDescent="0.25">
      <c r="A2290" s="1">
        <v>42893</v>
      </c>
      <c r="B2290" s="2">
        <v>0.52563430555555557</v>
      </c>
      <c r="C2290">
        <v>3830</v>
      </c>
      <c r="D2290">
        <v>977</v>
      </c>
      <c r="E2290">
        <v>254.83</v>
      </c>
      <c r="F2290">
        <v>94.4</v>
      </c>
      <c r="G2290">
        <v>12.1</v>
      </c>
    </row>
    <row r="2291" spans="1:7" x14ac:dyDescent="0.25">
      <c r="A2291" s="1">
        <v>42893</v>
      </c>
      <c r="B2291" s="2">
        <v>0.5259815162037037</v>
      </c>
      <c r="C2291">
        <v>3830</v>
      </c>
      <c r="D2291">
        <v>977</v>
      </c>
      <c r="E2291">
        <v>254.95</v>
      </c>
      <c r="F2291">
        <v>94.41</v>
      </c>
      <c r="G2291">
        <v>12.08</v>
      </c>
    </row>
    <row r="2292" spans="1:7" x14ac:dyDescent="0.25">
      <c r="A2292" s="1">
        <v>42893</v>
      </c>
      <c r="B2292" s="2">
        <v>0.52632872685185184</v>
      </c>
      <c r="C2292">
        <v>3830</v>
      </c>
      <c r="D2292">
        <v>977</v>
      </c>
      <c r="E2292">
        <v>255.18</v>
      </c>
      <c r="F2292">
        <v>94.42</v>
      </c>
      <c r="G2292">
        <v>12.05</v>
      </c>
    </row>
    <row r="2293" spans="1:7" x14ac:dyDescent="0.25">
      <c r="A2293" s="1">
        <v>42893</v>
      </c>
      <c r="B2293" s="2">
        <v>0.52667593749999997</v>
      </c>
      <c r="C2293">
        <v>3830</v>
      </c>
      <c r="D2293">
        <v>977</v>
      </c>
      <c r="E2293">
        <v>255.63</v>
      </c>
      <c r="F2293">
        <v>94.49</v>
      </c>
      <c r="G2293">
        <v>12</v>
      </c>
    </row>
    <row r="2294" spans="1:7" x14ac:dyDescent="0.25">
      <c r="A2294" s="1">
        <v>42893</v>
      </c>
      <c r="B2294" s="2">
        <v>0.52702337962962964</v>
      </c>
      <c r="C2294">
        <v>3830</v>
      </c>
      <c r="D2294">
        <v>977</v>
      </c>
      <c r="E2294">
        <v>256.02</v>
      </c>
      <c r="F2294">
        <v>94.53</v>
      </c>
      <c r="G2294">
        <v>11.94</v>
      </c>
    </row>
    <row r="2295" spans="1:7" x14ac:dyDescent="0.25">
      <c r="A2295" s="1">
        <v>42893</v>
      </c>
      <c r="B2295" s="2">
        <v>0.527370474537037</v>
      </c>
      <c r="C2295">
        <v>3830</v>
      </c>
      <c r="D2295">
        <v>977</v>
      </c>
      <c r="E2295">
        <v>256.56</v>
      </c>
      <c r="F2295">
        <v>94.62</v>
      </c>
      <c r="G2295">
        <v>11.89</v>
      </c>
    </row>
    <row r="2296" spans="1:7" x14ac:dyDescent="0.25">
      <c r="A2296" s="1">
        <v>42893</v>
      </c>
      <c r="B2296" s="2">
        <v>0.52771774305555552</v>
      </c>
      <c r="C2296">
        <v>3830</v>
      </c>
      <c r="D2296">
        <v>977</v>
      </c>
      <c r="E2296">
        <v>257.06</v>
      </c>
      <c r="F2296">
        <v>94.7</v>
      </c>
      <c r="G2296">
        <v>11.84</v>
      </c>
    </row>
    <row r="2297" spans="1:7" x14ac:dyDescent="0.25">
      <c r="A2297" s="1">
        <v>42893</v>
      </c>
      <c r="B2297" s="2">
        <v>0.52806482638888885</v>
      </c>
      <c r="C2297">
        <v>3830</v>
      </c>
      <c r="D2297">
        <v>977</v>
      </c>
      <c r="E2297">
        <v>257.49</v>
      </c>
      <c r="F2297">
        <v>94.75</v>
      </c>
      <c r="G2297">
        <v>11.78</v>
      </c>
    </row>
    <row r="2298" spans="1:7" x14ac:dyDescent="0.25">
      <c r="A2298" s="1">
        <v>42893</v>
      </c>
      <c r="B2298" s="2">
        <v>0.52841228009259256</v>
      </c>
      <c r="C2298">
        <v>3830</v>
      </c>
      <c r="D2298">
        <v>977</v>
      </c>
      <c r="E2298">
        <v>257.89</v>
      </c>
      <c r="F2298">
        <v>94.8</v>
      </c>
      <c r="G2298">
        <v>11.74</v>
      </c>
    </row>
    <row r="2299" spans="1:7" x14ac:dyDescent="0.25">
      <c r="A2299" s="1">
        <v>42893</v>
      </c>
      <c r="B2299" s="2">
        <v>0.52875954861111107</v>
      </c>
      <c r="C2299">
        <v>3830</v>
      </c>
      <c r="D2299">
        <v>977</v>
      </c>
      <c r="E2299">
        <v>258.41000000000003</v>
      </c>
      <c r="F2299">
        <v>94.89</v>
      </c>
      <c r="G2299">
        <v>11.68</v>
      </c>
    </row>
    <row r="2300" spans="1:7" x14ac:dyDescent="0.25">
      <c r="A2300" s="1">
        <v>42893</v>
      </c>
      <c r="B2300" s="2">
        <v>0.5291068171296297</v>
      </c>
      <c r="C2300">
        <v>3830</v>
      </c>
      <c r="D2300">
        <v>977</v>
      </c>
      <c r="E2300">
        <v>258.81</v>
      </c>
      <c r="F2300">
        <v>94.93</v>
      </c>
      <c r="G2300">
        <v>11.64</v>
      </c>
    </row>
    <row r="2301" spans="1:7" x14ac:dyDescent="0.25">
      <c r="A2301" s="1">
        <v>42893</v>
      </c>
      <c r="B2301" s="2">
        <v>0.52945408564814811</v>
      </c>
      <c r="C2301">
        <v>3830</v>
      </c>
      <c r="D2301">
        <v>977</v>
      </c>
      <c r="E2301">
        <v>259.24</v>
      </c>
      <c r="F2301">
        <v>95</v>
      </c>
      <c r="G2301">
        <v>11.59</v>
      </c>
    </row>
    <row r="2302" spans="1:7" x14ac:dyDescent="0.25">
      <c r="A2302" s="1">
        <v>42893</v>
      </c>
      <c r="B2302" s="2">
        <v>0.52980135416666674</v>
      </c>
      <c r="C2302">
        <v>3830</v>
      </c>
      <c r="D2302">
        <v>977</v>
      </c>
      <c r="E2302">
        <v>259.67</v>
      </c>
      <c r="F2302">
        <v>95.06</v>
      </c>
      <c r="G2302">
        <v>11.54</v>
      </c>
    </row>
    <row r="2303" spans="1:7" x14ac:dyDescent="0.25">
      <c r="A2303" s="1">
        <v>42893</v>
      </c>
      <c r="B2303" s="2">
        <v>0.53014862268518514</v>
      </c>
      <c r="C2303">
        <v>3830</v>
      </c>
      <c r="D2303">
        <v>977</v>
      </c>
      <c r="E2303">
        <v>260.12</v>
      </c>
      <c r="F2303">
        <v>95.12</v>
      </c>
      <c r="G2303">
        <v>11.49</v>
      </c>
    </row>
    <row r="2304" spans="1:7" x14ac:dyDescent="0.25">
      <c r="A2304" s="1">
        <v>42893</v>
      </c>
      <c r="B2304" s="2">
        <v>0.53049585648148145</v>
      </c>
      <c r="C2304">
        <v>3830</v>
      </c>
      <c r="D2304">
        <v>977</v>
      </c>
      <c r="E2304">
        <v>260.47000000000003</v>
      </c>
      <c r="F2304">
        <v>95.16</v>
      </c>
      <c r="G2304">
        <v>11.44</v>
      </c>
    </row>
    <row r="2305" spans="1:7" x14ac:dyDescent="0.25">
      <c r="A2305" s="1">
        <v>42893</v>
      </c>
      <c r="B2305" s="2">
        <v>0.53084307870370373</v>
      </c>
      <c r="C2305">
        <v>3830</v>
      </c>
      <c r="D2305">
        <v>977</v>
      </c>
      <c r="E2305">
        <v>260.92</v>
      </c>
      <c r="F2305">
        <v>95.24</v>
      </c>
      <c r="G2305">
        <v>11.4</v>
      </c>
    </row>
    <row r="2306" spans="1:7" x14ac:dyDescent="0.25">
      <c r="A2306" s="1">
        <v>42893</v>
      </c>
      <c r="B2306" s="2">
        <v>0.53119031250000004</v>
      </c>
      <c r="C2306">
        <v>3830</v>
      </c>
      <c r="D2306">
        <v>977</v>
      </c>
      <c r="E2306">
        <v>261.27999999999997</v>
      </c>
      <c r="F2306">
        <v>95.28</v>
      </c>
      <c r="G2306">
        <v>11.36</v>
      </c>
    </row>
    <row r="2307" spans="1:7" x14ac:dyDescent="0.25">
      <c r="A2307" s="1">
        <v>42893</v>
      </c>
      <c r="B2307" s="2">
        <v>0.53153754629629624</v>
      </c>
      <c r="C2307">
        <v>3830</v>
      </c>
      <c r="D2307">
        <v>977</v>
      </c>
      <c r="E2307">
        <v>261.69</v>
      </c>
      <c r="F2307">
        <v>95.35</v>
      </c>
      <c r="G2307">
        <v>11.32</v>
      </c>
    </row>
    <row r="2308" spans="1:7" x14ac:dyDescent="0.25">
      <c r="A2308" s="1">
        <v>42893</v>
      </c>
      <c r="B2308" s="2">
        <v>0.53188476851851851</v>
      </c>
      <c r="C2308">
        <v>3830</v>
      </c>
      <c r="D2308">
        <v>977</v>
      </c>
      <c r="E2308">
        <v>262.08</v>
      </c>
      <c r="F2308">
        <v>95.39</v>
      </c>
      <c r="G2308">
        <v>11.27</v>
      </c>
    </row>
    <row r="2309" spans="1:7" x14ac:dyDescent="0.25">
      <c r="A2309" s="1">
        <v>42893</v>
      </c>
      <c r="B2309" s="2">
        <v>0.53223200231481482</v>
      </c>
      <c r="C2309">
        <v>3830</v>
      </c>
      <c r="D2309">
        <v>977</v>
      </c>
      <c r="E2309">
        <v>262.48</v>
      </c>
      <c r="F2309">
        <v>95.46</v>
      </c>
      <c r="G2309">
        <v>11.23</v>
      </c>
    </row>
    <row r="2310" spans="1:7" x14ac:dyDescent="0.25">
      <c r="A2310" s="1">
        <v>42893</v>
      </c>
      <c r="B2310" s="2">
        <v>0.53257923611111113</v>
      </c>
      <c r="C2310">
        <v>3830</v>
      </c>
      <c r="D2310">
        <v>977</v>
      </c>
      <c r="E2310">
        <v>262.87</v>
      </c>
      <c r="F2310">
        <v>95.51</v>
      </c>
      <c r="G2310">
        <v>11.19</v>
      </c>
    </row>
    <row r="2311" spans="1:7" x14ac:dyDescent="0.25">
      <c r="A2311" s="1">
        <v>42893</v>
      </c>
      <c r="B2311" s="2">
        <v>0.53292628472222225</v>
      </c>
      <c r="C2311">
        <v>3830</v>
      </c>
      <c r="D2311">
        <v>977</v>
      </c>
      <c r="E2311">
        <v>263.20999999999998</v>
      </c>
      <c r="F2311">
        <v>95.56</v>
      </c>
      <c r="G2311">
        <v>11.15</v>
      </c>
    </row>
    <row r="2312" spans="1:7" x14ac:dyDescent="0.25">
      <c r="A2312" s="1">
        <v>42893</v>
      </c>
      <c r="B2312" s="2">
        <v>0.53327369212962961</v>
      </c>
      <c r="C2312">
        <v>3830</v>
      </c>
      <c r="D2312">
        <v>977</v>
      </c>
      <c r="E2312">
        <v>263.58</v>
      </c>
      <c r="F2312">
        <v>95.62</v>
      </c>
      <c r="G2312">
        <v>11.12</v>
      </c>
    </row>
    <row r="2313" spans="1:7" x14ac:dyDescent="0.25">
      <c r="A2313" s="1">
        <v>42893</v>
      </c>
      <c r="B2313" s="2">
        <v>0.53362092592592592</v>
      </c>
      <c r="C2313">
        <v>3830</v>
      </c>
      <c r="D2313">
        <v>977</v>
      </c>
      <c r="E2313">
        <v>263.91000000000003</v>
      </c>
      <c r="F2313">
        <v>95.66</v>
      </c>
      <c r="G2313">
        <v>11.07</v>
      </c>
    </row>
    <row r="2314" spans="1:7" x14ac:dyDescent="0.25">
      <c r="A2314" s="1">
        <v>42893</v>
      </c>
      <c r="B2314" s="2">
        <v>0.53396796296296289</v>
      </c>
      <c r="C2314">
        <v>3830</v>
      </c>
      <c r="D2314">
        <v>977</v>
      </c>
      <c r="E2314">
        <v>264.22000000000003</v>
      </c>
      <c r="F2314">
        <v>95.69</v>
      </c>
      <c r="G2314">
        <v>11.04</v>
      </c>
    </row>
    <row r="2315" spans="1:7" x14ac:dyDescent="0.25">
      <c r="A2315" s="1">
        <v>42893</v>
      </c>
      <c r="B2315" s="2">
        <v>0.53431535879629632</v>
      </c>
      <c r="C2315">
        <v>3830</v>
      </c>
      <c r="D2315">
        <v>977</v>
      </c>
      <c r="E2315">
        <v>264.62</v>
      </c>
      <c r="F2315">
        <v>95.76</v>
      </c>
      <c r="G2315">
        <v>11</v>
      </c>
    </row>
    <row r="2316" spans="1:7" x14ac:dyDescent="0.25">
      <c r="A2316" s="1">
        <v>42893</v>
      </c>
      <c r="B2316" s="2">
        <v>0.53466258101851849</v>
      </c>
      <c r="C2316">
        <v>3830</v>
      </c>
      <c r="D2316">
        <v>977</v>
      </c>
      <c r="E2316">
        <v>264.87</v>
      </c>
      <c r="F2316">
        <v>95.78</v>
      </c>
      <c r="G2316">
        <v>10.97</v>
      </c>
    </row>
    <row r="2317" spans="1:7" x14ac:dyDescent="0.25">
      <c r="A2317" s="1">
        <v>42893</v>
      </c>
      <c r="B2317" s="2">
        <v>0.53500961805555558</v>
      </c>
      <c r="C2317">
        <v>3830</v>
      </c>
      <c r="D2317">
        <v>977</v>
      </c>
      <c r="E2317">
        <v>265.26</v>
      </c>
      <c r="F2317">
        <v>95.84</v>
      </c>
      <c r="G2317">
        <v>10.93</v>
      </c>
    </row>
    <row r="2318" spans="1:7" x14ac:dyDescent="0.25">
      <c r="A2318" s="1">
        <v>42893</v>
      </c>
      <c r="B2318" s="2">
        <v>0.5353570138888889</v>
      </c>
      <c r="C2318">
        <v>3830</v>
      </c>
      <c r="D2318">
        <v>977</v>
      </c>
      <c r="E2318">
        <v>265.61</v>
      </c>
      <c r="F2318">
        <v>95.9</v>
      </c>
      <c r="G2318">
        <v>10.89</v>
      </c>
    </row>
    <row r="2319" spans="1:7" x14ac:dyDescent="0.25">
      <c r="A2319" s="1">
        <v>42893</v>
      </c>
      <c r="B2319" s="2">
        <v>0.53570423611111118</v>
      </c>
      <c r="C2319">
        <v>3830</v>
      </c>
      <c r="D2319">
        <v>977</v>
      </c>
      <c r="E2319">
        <v>265.98</v>
      </c>
      <c r="F2319">
        <v>95.95</v>
      </c>
      <c r="G2319">
        <v>10.86</v>
      </c>
    </row>
    <row r="2320" spans="1:7" x14ac:dyDescent="0.25">
      <c r="A2320" s="1">
        <v>42893</v>
      </c>
      <c r="B2320" s="2">
        <v>0.53605126157407412</v>
      </c>
      <c r="C2320">
        <v>3830</v>
      </c>
      <c r="D2320">
        <v>977</v>
      </c>
      <c r="E2320">
        <v>266.18</v>
      </c>
      <c r="F2320">
        <v>95.96</v>
      </c>
      <c r="G2320">
        <v>10.83</v>
      </c>
    </row>
    <row r="2321" spans="1:7" x14ac:dyDescent="0.25">
      <c r="A2321" s="1">
        <v>42893</v>
      </c>
      <c r="B2321" s="2">
        <v>0.53639866898148147</v>
      </c>
      <c r="C2321">
        <v>3830</v>
      </c>
      <c r="D2321">
        <v>977</v>
      </c>
      <c r="E2321">
        <v>266.64</v>
      </c>
      <c r="F2321">
        <v>96.03</v>
      </c>
      <c r="G2321">
        <v>10.78</v>
      </c>
    </row>
    <row r="2322" spans="1:7" x14ac:dyDescent="0.25">
      <c r="A2322" s="1">
        <v>42893</v>
      </c>
      <c r="B2322" s="2">
        <v>0.53674570601851845</v>
      </c>
      <c r="C2322">
        <v>3830</v>
      </c>
      <c r="D2322">
        <v>977</v>
      </c>
      <c r="E2322">
        <v>266.87</v>
      </c>
      <c r="F2322">
        <v>96.06</v>
      </c>
      <c r="G2322">
        <v>10.75</v>
      </c>
    </row>
    <row r="2323" spans="1:7" x14ac:dyDescent="0.25">
      <c r="A2323" s="1">
        <v>42893</v>
      </c>
      <c r="B2323" s="2">
        <v>0.5370929166666667</v>
      </c>
      <c r="C2323">
        <v>3830</v>
      </c>
      <c r="D2323">
        <v>977</v>
      </c>
      <c r="E2323">
        <v>267.02</v>
      </c>
      <c r="F2323">
        <v>96.06</v>
      </c>
      <c r="G2323">
        <v>10.72</v>
      </c>
    </row>
    <row r="2324" spans="1:7" x14ac:dyDescent="0.25">
      <c r="A2324" s="1">
        <v>42893</v>
      </c>
      <c r="B2324" s="2">
        <v>0.53744031250000002</v>
      </c>
      <c r="C2324">
        <v>3830</v>
      </c>
      <c r="D2324">
        <v>977</v>
      </c>
      <c r="E2324">
        <v>267.33999999999997</v>
      </c>
      <c r="F2324">
        <v>96.1</v>
      </c>
      <c r="G2324">
        <v>10.69</v>
      </c>
    </row>
    <row r="2325" spans="1:7" x14ac:dyDescent="0.25">
      <c r="A2325" s="1">
        <v>42893</v>
      </c>
      <c r="B2325" s="2">
        <v>0.537787349537037</v>
      </c>
      <c r="C2325">
        <v>3830</v>
      </c>
      <c r="D2325">
        <v>977</v>
      </c>
      <c r="E2325">
        <v>267.51</v>
      </c>
      <c r="F2325">
        <v>96.1</v>
      </c>
      <c r="G2325">
        <v>10.66</v>
      </c>
    </row>
    <row r="2326" spans="1:7" x14ac:dyDescent="0.25">
      <c r="A2326" s="1">
        <v>42893</v>
      </c>
      <c r="B2326" s="2">
        <v>0.53813456018518513</v>
      </c>
      <c r="C2326">
        <v>3830</v>
      </c>
      <c r="D2326">
        <v>977</v>
      </c>
      <c r="E2326">
        <v>267.76</v>
      </c>
      <c r="F2326">
        <v>96.13</v>
      </c>
      <c r="G2326">
        <v>10.63</v>
      </c>
    </row>
    <row r="2327" spans="1:7" x14ac:dyDescent="0.25">
      <c r="A2327" s="1">
        <v>42893</v>
      </c>
      <c r="B2327" s="2">
        <v>0.53848195601851845</v>
      </c>
      <c r="C2327">
        <v>3830</v>
      </c>
      <c r="D2327">
        <v>977</v>
      </c>
      <c r="E2327">
        <v>268.10000000000002</v>
      </c>
      <c r="F2327">
        <v>96.18</v>
      </c>
      <c r="G2327">
        <v>10.6</v>
      </c>
    </row>
    <row r="2328" spans="1:7" x14ac:dyDescent="0.25">
      <c r="A2328" s="1">
        <v>42893</v>
      </c>
      <c r="B2328" s="2">
        <v>0.53882899305555554</v>
      </c>
      <c r="C2328">
        <v>3830</v>
      </c>
      <c r="D2328">
        <v>977</v>
      </c>
      <c r="E2328">
        <v>268.42</v>
      </c>
      <c r="F2328">
        <v>96.23</v>
      </c>
      <c r="G2328">
        <v>10.56</v>
      </c>
    </row>
    <row r="2329" spans="1:7" x14ac:dyDescent="0.25">
      <c r="A2329" s="1">
        <v>42893</v>
      </c>
      <c r="B2329" s="2">
        <v>0.53917620370370367</v>
      </c>
      <c r="C2329">
        <v>3830</v>
      </c>
      <c r="D2329">
        <v>977</v>
      </c>
      <c r="E2329">
        <v>268.64999999999998</v>
      </c>
      <c r="F2329">
        <v>96.26</v>
      </c>
      <c r="G2329">
        <v>10.54</v>
      </c>
    </row>
    <row r="2330" spans="1:7" x14ac:dyDescent="0.25">
      <c r="A2330" s="1">
        <v>42893</v>
      </c>
      <c r="B2330" s="2">
        <v>0.53952359953703699</v>
      </c>
      <c r="C2330">
        <v>3830</v>
      </c>
      <c r="D2330">
        <v>977</v>
      </c>
      <c r="E2330">
        <v>268.88</v>
      </c>
      <c r="F2330">
        <v>96.29</v>
      </c>
      <c r="G2330">
        <v>10.52</v>
      </c>
    </row>
    <row r="2331" spans="1:7" x14ac:dyDescent="0.25">
      <c r="A2331" s="1">
        <v>42893</v>
      </c>
      <c r="B2331" s="2">
        <v>0.53987063657407408</v>
      </c>
      <c r="C2331">
        <v>3830</v>
      </c>
      <c r="D2331">
        <v>977</v>
      </c>
      <c r="E2331">
        <v>269.23</v>
      </c>
      <c r="F2331">
        <v>96.34</v>
      </c>
      <c r="G2331">
        <v>10.48</v>
      </c>
    </row>
    <row r="2332" spans="1:7" x14ac:dyDescent="0.25">
      <c r="A2332" s="1">
        <v>42893</v>
      </c>
      <c r="B2332" s="2">
        <v>0.54021785879629636</v>
      </c>
      <c r="C2332">
        <v>3830</v>
      </c>
      <c r="D2332">
        <v>977</v>
      </c>
      <c r="E2332">
        <v>269.5</v>
      </c>
      <c r="F2332">
        <v>96.38</v>
      </c>
      <c r="G2332">
        <v>10.45</v>
      </c>
    </row>
    <row r="2333" spans="1:7" x14ac:dyDescent="0.25">
      <c r="A2333" s="1">
        <v>42893</v>
      </c>
      <c r="B2333" s="2">
        <v>0.54056525462962968</v>
      </c>
      <c r="C2333">
        <v>3830</v>
      </c>
      <c r="D2333">
        <v>977</v>
      </c>
      <c r="E2333">
        <v>269.75</v>
      </c>
      <c r="F2333">
        <v>96.4</v>
      </c>
      <c r="G2333">
        <v>10.42</v>
      </c>
    </row>
    <row r="2334" spans="1:7" x14ac:dyDescent="0.25">
      <c r="A2334" s="1">
        <v>42893</v>
      </c>
      <c r="B2334" s="2">
        <v>0.54091228009259262</v>
      </c>
      <c r="C2334">
        <v>3830</v>
      </c>
      <c r="D2334">
        <v>977</v>
      </c>
      <c r="E2334">
        <v>269.98</v>
      </c>
      <c r="F2334">
        <v>96.43</v>
      </c>
      <c r="G2334">
        <v>10.39</v>
      </c>
    </row>
    <row r="2335" spans="1:7" x14ac:dyDescent="0.25">
      <c r="A2335" s="1">
        <v>42893</v>
      </c>
      <c r="B2335" s="2">
        <v>0.54125949074074076</v>
      </c>
      <c r="C2335">
        <v>3830</v>
      </c>
      <c r="D2335">
        <v>977</v>
      </c>
      <c r="E2335">
        <v>270.26</v>
      </c>
      <c r="F2335">
        <v>96.48</v>
      </c>
      <c r="G2335">
        <v>10.37</v>
      </c>
    </row>
    <row r="2336" spans="1:7" x14ac:dyDescent="0.25">
      <c r="A2336" s="1">
        <v>42893</v>
      </c>
      <c r="B2336" s="2">
        <v>0.54160670138888889</v>
      </c>
      <c r="C2336">
        <v>3830</v>
      </c>
      <c r="D2336">
        <v>977</v>
      </c>
      <c r="E2336">
        <v>270.49</v>
      </c>
      <c r="F2336">
        <v>96.5</v>
      </c>
      <c r="G2336">
        <v>10.34</v>
      </c>
    </row>
    <row r="2337" spans="1:7" x14ac:dyDescent="0.25">
      <c r="A2337" s="1">
        <v>42893</v>
      </c>
      <c r="B2337" s="2">
        <v>0.54195391203703702</v>
      </c>
      <c r="C2337">
        <v>3830</v>
      </c>
      <c r="D2337">
        <v>977</v>
      </c>
      <c r="E2337">
        <v>270.72000000000003</v>
      </c>
      <c r="F2337">
        <v>96.53</v>
      </c>
      <c r="G2337">
        <v>10.31</v>
      </c>
    </row>
    <row r="2338" spans="1:7" x14ac:dyDescent="0.25">
      <c r="A2338" s="1">
        <v>42893</v>
      </c>
      <c r="B2338" s="2">
        <v>0.54230112268518516</v>
      </c>
      <c r="C2338">
        <v>3830</v>
      </c>
      <c r="D2338">
        <v>977</v>
      </c>
      <c r="E2338">
        <v>270.94</v>
      </c>
      <c r="F2338">
        <v>96.55</v>
      </c>
      <c r="G2338">
        <v>10.29</v>
      </c>
    </row>
    <row r="2339" spans="1:7" x14ac:dyDescent="0.25">
      <c r="A2339" s="1">
        <v>42893</v>
      </c>
      <c r="B2339" s="2">
        <v>0.54264833333333329</v>
      </c>
      <c r="C2339">
        <v>3830</v>
      </c>
      <c r="D2339">
        <v>977</v>
      </c>
      <c r="E2339">
        <v>271.08</v>
      </c>
      <c r="F2339">
        <v>96.55</v>
      </c>
      <c r="G2339">
        <v>10.27</v>
      </c>
    </row>
    <row r="2340" spans="1:7" x14ac:dyDescent="0.25">
      <c r="A2340" s="1">
        <v>42893</v>
      </c>
      <c r="B2340" s="2">
        <v>0.54299554398148142</v>
      </c>
      <c r="C2340">
        <v>3830</v>
      </c>
      <c r="D2340">
        <v>977</v>
      </c>
      <c r="E2340">
        <v>271.35000000000002</v>
      </c>
      <c r="F2340">
        <v>96.59</v>
      </c>
      <c r="G2340">
        <v>10.24</v>
      </c>
    </row>
    <row r="2341" spans="1:7" x14ac:dyDescent="0.25">
      <c r="A2341" s="1">
        <v>42893</v>
      </c>
      <c r="B2341" s="2">
        <v>0.54334275462962967</v>
      </c>
      <c r="C2341">
        <v>3830</v>
      </c>
      <c r="D2341">
        <v>977</v>
      </c>
      <c r="E2341">
        <v>271.57</v>
      </c>
      <c r="F2341">
        <v>96.62</v>
      </c>
      <c r="G2341">
        <v>10.210000000000001</v>
      </c>
    </row>
    <row r="2342" spans="1:7" x14ac:dyDescent="0.25">
      <c r="A2342" s="1">
        <v>42893</v>
      </c>
      <c r="B2342" s="2">
        <v>0.5436899652777778</v>
      </c>
      <c r="C2342">
        <v>3830</v>
      </c>
      <c r="D2342">
        <v>977</v>
      </c>
      <c r="E2342">
        <v>271.8</v>
      </c>
      <c r="F2342">
        <v>96.65</v>
      </c>
      <c r="G2342">
        <v>10.19</v>
      </c>
    </row>
    <row r="2343" spans="1:7" x14ac:dyDescent="0.25">
      <c r="A2343" s="1">
        <v>42893</v>
      </c>
      <c r="B2343" s="2">
        <v>0.54403717592592593</v>
      </c>
      <c r="C2343">
        <v>3830</v>
      </c>
      <c r="D2343">
        <v>977</v>
      </c>
      <c r="E2343">
        <v>271.98</v>
      </c>
      <c r="F2343">
        <v>96.67</v>
      </c>
      <c r="G2343">
        <v>10.17</v>
      </c>
    </row>
    <row r="2344" spans="1:7" x14ac:dyDescent="0.25">
      <c r="A2344" s="1">
        <v>42893</v>
      </c>
      <c r="B2344" s="2">
        <v>0.54438438657407406</v>
      </c>
      <c r="C2344">
        <v>3830</v>
      </c>
      <c r="D2344">
        <v>977</v>
      </c>
      <c r="E2344">
        <v>272.19</v>
      </c>
      <c r="F2344">
        <v>96.7</v>
      </c>
      <c r="G2344">
        <v>10.15</v>
      </c>
    </row>
    <row r="2345" spans="1:7" x14ac:dyDescent="0.25">
      <c r="A2345" s="1">
        <v>42893</v>
      </c>
      <c r="B2345" s="2">
        <v>0.5447315972222222</v>
      </c>
      <c r="C2345">
        <v>3830</v>
      </c>
      <c r="D2345">
        <v>977</v>
      </c>
      <c r="E2345">
        <v>272.39999999999998</v>
      </c>
      <c r="F2345">
        <v>96.73</v>
      </c>
      <c r="G2345">
        <v>10.119999999999999</v>
      </c>
    </row>
    <row r="2346" spans="1:7" x14ac:dyDescent="0.25">
      <c r="A2346" s="1">
        <v>42893</v>
      </c>
      <c r="B2346" s="2">
        <v>0.54507880787037044</v>
      </c>
      <c r="C2346">
        <v>3830</v>
      </c>
      <c r="D2346">
        <v>977</v>
      </c>
      <c r="E2346">
        <v>272.56</v>
      </c>
      <c r="F2346">
        <v>96.73</v>
      </c>
      <c r="G2346">
        <v>10.1</v>
      </c>
    </row>
    <row r="2347" spans="1:7" x14ac:dyDescent="0.25">
      <c r="A2347" s="1">
        <v>42893</v>
      </c>
      <c r="B2347" s="2">
        <v>0.54542601851851857</v>
      </c>
      <c r="C2347">
        <v>3830</v>
      </c>
      <c r="D2347">
        <v>977</v>
      </c>
      <c r="E2347">
        <v>272.75</v>
      </c>
      <c r="F2347">
        <v>96.76</v>
      </c>
      <c r="G2347">
        <v>10.08</v>
      </c>
    </row>
    <row r="2348" spans="1:7" x14ac:dyDescent="0.25">
      <c r="A2348" s="1">
        <v>42893</v>
      </c>
      <c r="B2348" s="2">
        <v>0.54577322916666671</v>
      </c>
      <c r="C2348">
        <v>3830</v>
      </c>
      <c r="D2348">
        <v>977</v>
      </c>
      <c r="E2348">
        <v>272.92</v>
      </c>
      <c r="F2348">
        <v>96.77</v>
      </c>
      <c r="G2348">
        <v>10.06</v>
      </c>
    </row>
    <row r="2349" spans="1:7" x14ac:dyDescent="0.25">
      <c r="A2349" s="1">
        <v>42893</v>
      </c>
      <c r="B2349" s="2">
        <v>0.54612043981481484</v>
      </c>
      <c r="C2349">
        <v>3830</v>
      </c>
      <c r="D2349">
        <v>977</v>
      </c>
      <c r="E2349">
        <v>273.14</v>
      </c>
      <c r="F2349">
        <v>96.8</v>
      </c>
      <c r="G2349">
        <v>10.029999999999999</v>
      </c>
    </row>
    <row r="2350" spans="1:7" x14ac:dyDescent="0.25">
      <c r="A2350" s="1">
        <v>42893</v>
      </c>
      <c r="B2350" s="2">
        <v>0.54646746527777779</v>
      </c>
      <c r="C2350">
        <v>3830</v>
      </c>
      <c r="D2350">
        <v>977</v>
      </c>
      <c r="E2350">
        <v>273.32</v>
      </c>
      <c r="F2350">
        <v>96.82</v>
      </c>
      <c r="G2350">
        <v>10.01</v>
      </c>
    </row>
    <row r="2351" spans="1:7" x14ac:dyDescent="0.25">
      <c r="A2351" s="1">
        <v>42893</v>
      </c>
      <c r="B2351" s="2">
        <v>0.54681486111111111</v>
      </c>
      <c r="C2351">
        <v>3830</v>
      </c>
      <c r="D2351">
        <v>977</v>
      </c>
      <c r="E2351">
        <v>273.44</v>
      </c>
      <c r="F2351">
        <v>96.82</v>
      </c>
      <c r="G2351">
        <v>10</v>
      </c>
    </row>
    <row r="2352" spans="1:7" x14ac:dyDescent="0.25">
      <c r="A2352" s="1">
        <v>42893</v>
      </c>
      <c r="B2352" s="2">
        <v>0.54716207175925924</v>
      </c>
      <c r="C2352">
        <v>3830</v>
      </c>
      <c r="D2352">
        <v>977</v>
      </c>
      <c r="E2352">
        <v>273.70999999999998</v>
      </c>
      <c r="F2352">
        <v>96.87</v>
      </c>
      <c r="G2352">
        <v>9.9700000000000006</v>
      </c>
    </row>
    <row r="2353" spans="1:7" x14ac:dyDescent="0.25">
      <c r="A2353" s="1">
        <v>42893</v>
      </c>
      <c r="B2353" s="2">
        <v>0.54750909722222219</v>
      </c>
      <c r="C2353">
        <v>3830</v>
      </c>
      <c r="D2353">
        <v>977</v>
      </c>
      <c r="E2353">
        <v>273.85000000000002</v>
      </c>
      <c r="F2353">
        <v>96.88</v>
      </c>
      <c r="G2353">
        <v>9.9499999999999993</v>
      </c>
    </row>
    <row r="2354" spans="1:7" x14ac:dyDescent="0.25">
      <c r="A2354" s="1">
        <v>42893</v>
      </c>
      <c r="B2354" s="2">
        <v>0.5478564930555555</v>
      </c>
      <c r="C2354">
        <v>3830</v>
      </c>
      <c r="D2354">
        <v>977</v>
      </c>
      <c r="E2354">
        <v>274.01</v>
      </c>
      <c r="F2354">
        <v>96.9</v>
      </c>
      <c r="G2354">
        <v>9.94</v>
      </c>
    </row>
    <row r="2355" spans="1:7" x14ac:dyDescent="0.25">
      <c r="A2355" s="1">
        <v>42893</v>
      </c>
      <c r="B2355" s="2">
        <v>0.54820370370370364</v>
      </c>
      <c r="C2355">
        <v>3830</v>
      </c>
      <c r="D2355">
        <v>977</v>
      </c>
      <c r="E2355">
        <v>274.14</v>
      </c>
      <c r="F2355">
        <v>96.9</v>
      </c>
      <c r="G2355">
        <v>9.92</v>
      </c>
    </row>
    <row r="2356" spans="1:7" x14ac:dyDescent="0.25">
      <c r="A2356" s="1">
        <v>42893</v>
      </c>
      <c r="B2356" s="2">
        <v>0.5485507291666667</v>
      </c>
      <c r="C2356">
        <v>3830</v>
      </c>
      <c r="D2356">
        <v>977</v>
      </c>
      <c r="E2356">
        <v>274.36</v>
      </c>
      <c r="F2356">
        <v>96.94</v>
      </c>
      <c r="G2356">
        <v>9.9</v>
      </c>
    </row>
    <row r="2357" spans="1:7" x14ac:dyDescent="0.25">
      <c r="A2357" s="1">
        <v>42893</v>
      </c>
      <c r="B2357" s="2">
        <v>0.54889812500000001</v>
      </c>
      <c r="C2357">
        <v>3830</v>
      </c>
      <c r="D2357">
        <v>977</v>
      </c>
      <c r="E2357">
        <v>274.51</v>
      </c>
      <c r="F2357">
        <v>96.96</v>
      </c>
      <c r="G2357">
        <v>9.8800000000000008</v>
      </c>
    </row>
    <row r="2358" spans="1:7" x14ac:dyDescent="0.25">
      <c r="A2358" s="1">
        <v>42893</v>
      </c>
      <c r="B2358" s="2">
        <v>0.54924533564814815</v>
      </c>
      <c r="C2358">
        <v>3830</v>
      </c>
      <c r="D2358">
        <v>977</v>
      </c>
      <c r="E2358">
        <v>274.64999999999998</v>
      </c>
      <c r="F2358">
        <v>96.97</v>
      </c>
      <c r="G2358">
        <v>9.86</v>
      </c>
    </row>
    <row r="2359" spans="1:7" x14ac:dyDescent="0.25">
      <c r="A2359" s="1">
        <v>42893</v>
      </c>
      <c r="B2359" s="2">
        <v>0.54959236111111109</v>
      </c>
      <c r="C2359">
        <v>3830</v>
      </c>
      <c r="D2359">
        <v>977</v>
      </c>
      <c r="E2359">
        <v>274.77</v>
      </c>
      <c r="F2359">
        <v>96.97</v>
      </c>
      <c r="G2359">
        <v>9.84</v>
      </c>
    </row>
    <row r="2360" spans="1:7" x14ac:dyDescent="0.25">
      <c r="A2360" s="1">
        <v>42893</v>
      </c>
      <c r="B2360" s="2">
        <v>0.54993975694444441</v>
      </c>
      <c r="C2360">
        <v>3830</v>
      </c>
      <c r="D2360">
        <v>977</v>
      </c>
      <c r="E2360">
        <v>274.92</v>
      </c>
      <c r="F2360">
        <v>96.99</v>
      </c>
      <c r="G2360">
        <v>9.83</v>
      </c>
    </row>
    <row r="2361" spans="1:7" x14ac:dyDescent="0.25">
      <c r="A2361" s="1">
        <v>42893</v>
      </c>
      <c r="B2361" s="2">
        <v>0.55028696759259266</v>
      </c>
      <c r="C2361">
        <v>3830</v>
      </c>
      <c r="D2361">
        <v>977</v>
      </c>
      <c r="E2361">
        <v>275.06</v>
      </c>
      <c r="F2361">
        <v>97.01</v>
      </c>
      <c r="G2361">
        <v>9.81</v>
      </c>
    </row>
    <row r="2362" spans="1:7" x14ac:dyDescent="0.25">
      <c r="A2362" s="1">
        <v>42893</v>
      </c>
      <c r="B2362" s="2">
        <v>0.5506339930555556</v>
      </c>
      <c r="C2362">
        <v>3830</v>
      </c>
      <c r="D2362">
        <v>977</v>
      </c>
      <c r="E2362">
        <v>275.23</v>
      </c>
      <c r="F2362">
        <v>97.03</v>
      </c>
      <c r="G2362">
        <v>9.8000000000000007</v>
      </c>
    </row>
    <row r="2363" spans="1:7" x14ac:dyDescent="0.25">
      <c r="A2363" s="1">
        <v>42893</v>
      </c>
      <c r="B2363" s="2">
        <v>0.55098138888888892</v>
      </c>
      <c r="C2363">
        <v>3830</v>
      </c>
      <c r="D2363">
        <v>977</v>
      </c>
      <c r="E2363">
        <v>275.39999999999998</v>
      </c>
      <c r="F2363">
        <v>97.05</v>
      </c>
      <c r="G2363">
        <v>9.7799999999999994</v>
      </c>
    </row>
    <row r="2364" spans="1:7" x14ac:dyDescent="0.25">
      <c r="A2364" s="1">
        <v>42893</v>
      </c>
      <c r="B2364" s="2">
        <v>0.55132841435185187</v>
      </c>
      <c r="C2364">
        <v>3830</v>
      </c>
      <c r="D2364">
        <v>977</v>
      </c>
      <c r="E2364">
        <v>275.52</v>
      </c>
      <c r="F2364">
        <v>97.06</v>
      </c>
      <c r="G2364">
        <v>9.76</v>
      </c>
    </row>
    <row r="2365" spans="1:7" x14ac:dyDescent="0.25">
      <c r="A2365" s="1">
        <v>42893</v>
      </c>
      <c r="B2365" s="2">
        <v>0.551675625</v>
      </c>
      <c r="C2365">
        <v>3830</v>
      </c>
      <c r="D2365">
        <v>977</v>
      </c>
      <c r="E2365">
        <v>275.64999999999998</v>
      </c>
      <c r="F2365">
        <v>97.08</v>
      </c>
      <c r="G2365">
        <v>9.75</v>
      </c>
    </row>
    <row r="2366" spans="1:7" x14ac:dyDescent="0.25">
      <c r="A2366" s="1">
        <v>42893</v>
      </c>
      <c r="B2366" s="2">
        <v>0.55202302083333332</v>
      </c>
      <c r="C2366">
        <v>3830</v>
      </c>
      <c r="D2366">
        <v>977</v>
      </c>
      <c r="E2366">
        <v>275.79000000000002</v>
      </c>
      <c r="F2366">
        <v>97.09</v>
      </c>
      <c r="G2366">
        <v>9.73</v>
      </c>
    </row>
    <row r="2367" spans="1:7" x14ac:dyDescent="0.25">
      <c r="A2367" s="1">
        <v>42893</v>
      </c>
      <c r="B2367" s="2">
        <v>0.55237004629629627</v>
      </c>
      <c r="C2367">
        <v>3830</v>
      </c>
      <c r="D2367">
        <v>977</v>
      </c>
      <c r="E2367">
        <v>275.87</v>
      </c>
      <c r="F2367">
        <v>97.09</v>
      </c>
      <c r="G2367">
        <v>9.7200000000000006</v>
      </c>
    </row>
    <row r="2368" spans="1:7" x14ac:dyDescent="0.25">
      <c r="A2368" s="1">
        <v>42893</v>
      </c>
      <c r="B2368" s="2">
        <v>0.5527172569444444</v>
      </c>
      <c r="C2368">
        <v>3830</v>
      </c>
      <c r="D2368">
        <v>977</v>
      </c>
      <c r="E2368">
        <v>275.97000000000003</v>
      </c>
      <c r="F2368">
        <v>97.09</v>
      </c>
      <c r="G2368">
        <v>9.6999999999999993</v>
      </c>
    </row>
    <row r="2369" spans="1:7" x14ac:dyDescent="0.25">
      <c r="A2369" s="1">
        <v>42893</v>
      </c>
      <c r="B2369" s="2">
        <v>0.55306465277777772</v>
      </c>
      <c r="C2369">
        <v>3830</v>
      </c>
      <c r="D2369">
        <v>977</v>
      </c>
      <c r="E2369">
        <v>276.18</v>
      </c>
      <c r="F2369">
        <v>97.13</v>
      </c>
      <c r="G2369">
        <v>9.69</v>
      </c>
    </row>
    <row r="2370" spans="1:7" x14ac:dyDescent="0.25">
      <c r="A2370" s="1">
        <v>42893</v>
      </c>
      <c r="B2370" s="2">
        <v>0.55341167824074067</v>
      </c>
      <c r="C2370">
        <v>3830</v>
      </c>
      <c r="D2370">
        <v>977</v>
      </c>
      <c r="E2370">
        <v>276.27</v>
      </c>
      <c r="F2370">
        <v>97.13</v>
      </c>
      <c r="G2370">
        <v>9.67</v>
      </c>
    </row>
    <row r="2371" spans="1:7" x14ac:dyDescent="0.25">
      <c r="A2371" s="1">
        <v>42893</v>
      </c>
      <c r="B2371" s="2">
        <v>0.55375888888888891</v>
      </c>
      <c r="C2371">
        <v>3830</v>
      </c>
      <c r="D2371">
        <v>977</v>
      </c>
      <c r="E2371">
        <v>276.43</v>
      </c>
      <c r="F2371">
        <v>97.15</v>
      </c>
      <c r="G2371">
        <v>9.66</v>
      </c>
    </row>
    <row r="2372" spans="1:7" x14ac:dyDescent="0.25">
      <c r="A2372" s="1">
        <v>42893</v>
      </c>
      <c r="B2372" s="2">
        <v>0.55410628472222223</v>
      </c>
      <c r="C2372">
        <v>3830</v>
      </c>
      <c r="D2372">
        <v>977</v>
      </c>
      <c r="E2372">
        <v>276.54000000000002</v>
      </c>
      <c r="F2372">
        <v>97.16</v>
      </c>
      <c r="G2372">
        <v>9.64</v>
      </c>
    </row>
    <row r="2373" spans="1:7" x14ac:dyDescent="0.25">
      <c r="A2373" s="1">
        <v>42893</v>
      </c>
      <c r="B2373" s="2">
        <v>0.55445331018518518</v>
      </c>
      <c r="C2373">
        <v>3830</v>
      </c>
      <c r="D2373">
        <v>977</v>
      </c>
      <c r="E2373">
        <v>276.64999999999998</v>
      </c>
      <c r="F2373">
        <v>97.17</v>
      </c>
      <c r="G2373">
        <v>9.6300000000000008</v>
      </c>
    </row>
    <row r="2374" spans="1:7" x14ac:dyDescent="0.25">
      <c r="A2374" s="1">
        <v>42893</v>
      </c>
      <c r="B2374" s="2">
        <v>0.55480052083333331</v>
      </c>
      <c r="C2374">
        <v>3830</v>
      </c>
      <c r="D2374">
        <v>977</v>
      </c>
      <c r="E2374">
        <v>276.79000000000002</v>
      </c>
      <c r="F2374">
        <v>97.19</v>
      </c>
      <c r="G2374">
        <v>9.61</v>
      </c>
    </row>
    <row r="2375" spans="1:7" x14ac:dyDescent="0.25">
      <c r="A2375" s="1">
        <v>42893</v>
      </c>
      <c r="B2375" s="2">
        <v>0.55514773148148144</v>
      </c>
      <c r="C2375">
        <v>3830</v>
      </c>
      <c r="D2375">
        <v>977</v>
      </c>
      <c r="E2375">
        <v>276.89999999999998</v>
      </c>
      <c r="F2375">
        <v>97.21</v>
      </c>
      <c r="G2375">
        <v>9.6</v>
      </c>
    </row>
    <row r="2376" spans="1:7" x14ac:dyDescent="0.25">
      <c r="A2376" s="1">
        <v>42893</v>
      </c>
      <c r="B2376" s="2">
        <v>0.55549494212962969</v>
      </c>
      <c r="C2376">
        <v>3830</v>
      </c>
      <c r="D2376">
        <v>977</v>
      </c>
      <c r="E2376">
        <v>277.05</v>
      </c>
      <c r="F2376">
        <v>97.22</v>
      </c>
      <c r="G2376">
        <v>9.59</v>
      </c>
    </row>
    <row r="2377" spans="1:7" x14ac:dyDescent="0.25">
      <c r="A2377" s="1">
        <v>42893</v>
      </c>
      <c r="B2377" s="2">
        <v>0.55584215277777782</v>
      </c>
      <c r="C2377">
        <v>3830</v>
      </c>
      <c r="D2377">
        <v>977</v>
      </c>
      <c r="E2377">
        <v>277.20999999999998</v>
      </c>
      <c r="F2377">
        <v>97.24</v>
      </c>
      <c r="G2377">
        <v>9.57</v>
      </c>
    </row>
    <row r="2378" spans="1:7" x14ac:dyDescent="0.25">
      <c r="A2378" s="1">
        <v>42893</v>
      </c>
      <c r="B2378" s="2">
        <v>0.55618936342592595</v>
      </c>
      <c r="C2378">
        <v>3830</v>
      </c>
      <c r="D2378">
        <v>977</v>
      </c>
      <c r="E2378">
        <v>277.31</v>
      </c>
      <c r="F2378">
        <v>97.26</v>
      </c>
      <c r="G2378">
        <v>9.56</v>
      </c>
    </row>
    <row r="2379" spans="1:7" x14ac:dyDescent="0.25">
      <c r="A2379" s="1">
        <v>42893</v>
      </c>
      <c r="B2379" s="2">
        <v>0.55653657407407409</v>
      </c>
      <c r="C2379">
        <v>3830</v>
      </c>
      <c r="D2379">
        <v>977</v>
      </c>
      <c r="E2379">
        <v>277.42</v>
      </c>
      <c r="F2379">
        <v>97.27</v>
      </c>
      <c r="G2379">
        <v>9.5500000000000007</v>
      </c>
    </row>
    <row r="2380" spans="1:7" x14ac:dyDescent="0.25">
      <c r="A2380" s="1">
        <v>42893</v>
      </c>
      <c r="B2380" s="2">
        <v>0.55688378472222222</v>
      </c>
      <c r="C2380">
        <v>3830</v>
      </c>
      <c r="D2380">
        <v>977</v>
      </c>
      <c r="E2380">
        <v>277.58</v>
      </c>
      <c r="F2380">
        <v>97.3</v>
      </c>
      <c r="G2380">
        <v>9.5299999999999994</v>
      </c>
    </row>
    <row r="2381" spans="1:7" x14ac:dyDescent="0.25">
      <c r="A2381" s="1">
        <v>42893</v>
      </c>
      <c r="B2381" s="2">
        <v>0.55723099537037035</v>
      </c>
      <c r="C2381">
        <v>3830</v>
      </c>
      <c r="D2381">
        <v>977</v>
      </c>
      <c r="E2381">
        <v>277.75</v>
      </c>
      <c r="F2381">
        <v>97.33</v>
      </c>
      <c r="G2381">
        <v>9.52</v>
      </c>
    </row>
    <row r="2382" spans="1:7" x14ac:dyDescent="0.25">
      <c r="A2382" s="1">
        <v>42893</v>
      </c>
      <c r="B2382" s="2">
        <v>0.55757820601851849</v>
      </c>
      <c r="C2382">
        <v>3830</v>
      </c>
      <c r="D2382">
        <v>977</v>
      </c>
      <c r="E2382">
        <v>277.88</v>
      </c>
      <c r="F2382">
        <v>97.34</v>
      </c>
      <c r="G2382">
        <v>9.5</v>
      </c>
    </row>
    <row r="2383" spans="1:7" x14ac:dyDescent="0.25">
      <c r="A2383" s="1">
        <v>42893</v>
      </c>
      <c r="B2383" s="2">
        <v>0.55792541666666662</v>
      </c>
      <c r="C2383">
        <v>3830</v>
      </c>
      <c r="D2383">
        <v>977</v>
      </c>
      <c r="E2383">
        <v>277.95</v>
      </c>
      <c r="F2383">
        <v>97.34</v>
      </c>
      <c r="G2383">
        <v>9.49</v>
      </c>
    </row>
    <row r="2384" spans="1:7" x14ac:dyDescent="0.25">
      <c r="A2384" s="1">
        <v>42893</v>
      </c>
      <c r="B2384" s="2">
        <v>0.55827262731481475</v>
      </c>
      <c r="C2384">
        <v>3830</v>
      </c>
      <c r="D2384">
        <v>977</v>
      </c>
      <c r="E2384">
        <v>278.08999999999997</v>
      </c>
      <c r="F2384">
        <v>97.36</v>
      </c>
      <c r="G2384">
        <v>9.48</v>
      </c>
    </row>
    <row r="2385" spans="1:7" x14ac:dyDescent="0.25">
      <c r="A2385" s="1">
        <v>42893</v>
      </c>
      <c r="B2385" s="2">
        <v>0.558619837962963</v>
      </c>
      <c r="C2385">
        <v>3830</v>
      </c>
      <c r="D2385">
        <v>977</v>
      </c>
      <c r="E2385">
        <v>278.18</v>
      </c>
      <c r="F2385">
        <v>97.36</v>
      </c>
      <c r="G2385">
        <v>9.4600000000000009</v>
      </c>
    </row>
    <row r="2386" spans="1:7" x14ac:dyDescent="0.25">
      <c r="A2386" s="1">
        <v>42893</v>
      </c>
      <c r="B2386" s="2">
        <v>0.55896704861111113</v>
      </c>
      <c r="C2386">
        <v>3830</v>
      </c>
      <c r="D2386">
        <v>977</v>
      </c>
      <c r="E2386">
        <v>278.31</v>
      </c>
      <c r="F2386">
        <v>97.39</v>
      </c>
      <c r="G2386">
        <v>9.4600000000000009</v>
      </c>
    </row>
    <row r="2387" spans="1:7" x14ac:dyDescent="0.25">
      <c r="A2387" s="1">
        <v>42893</v>
      </c>
      <c r="B2387" s="2">
        <v>0.55931425925925926</v>
      </c>
      <c r="C2387">
        <v>3830</v>
      </c>
      <c r="D2387">
        <v>977</v>
      </c>
      <c r="E2387">
        <v>278.36</v>
      </c>
      <c r="F2387">
        <v>97.37</v>
      </c>
      <c r="G2387">
        <v>9.44</v>
      </c>
    </row>
    <row r="2388" spans="1:7" x14ac:dyDescent="0.25">
      <c r="A2388" s="1">
        <v>42893</v>
      </c>
      <c r="B2388" s="2">
        <v>0.55966146990740739</v>
      </c>
      <c r="C2388">
        <v>3830</v>
      </c>
      <c r="D2388">
        <v>977</v>
      </c>
      <c r="E2388">
        <v>278.48</v>
      </c>
      <c r="F2388">
        <v>97.39</v>
      </c>
      <c r="G2388">
        <v>9.43</v>
      </c>
    </row>
    <row r="2389" spans="1:7" x14ac:dyDescent="0.25">
      <c r="A2389" s="1">
        <v>42893</v>
      </c>
      <c r="B2389" s="2">
        <v>0.56000886574074071</v>
      </c>
      <c r="C2389">
        <v>3830</v>
      </c>
      <c r="D2389">
        <v>977</v>
      </c>
      <c r="E2389">
        <v>278.66000000000003</v>
      </c>
      <c r="F2389">
        <v>97.42</v>
      </c>
      <c r="G2389">
        <v>9.41</v>
      </c>
    </row>
    <row r="2390" spans="1:7" x14ac:dyDescent="0.25">
      <c r="A2390" s="1">
        <v>42893</v>
      </c>
      <c r="B2390" s="2">
        <v>0.56035589120370377</v>
      </c>
      <c r="C2390">
        <v>3830</v>
      </c>
      <c r="D2390">
        <v>977</v>
      </c>
      <c r="E2390">
        <v>278.8</v>
      </c>
      <c r="F2390">
        <v>97.44</v>
      </c>
      <c r="G2390">
        <v>9.4</v>
      </c>
    </row>
    <row r="2391" spans="1:7" x14ac:dyDescent="0.25">
      <c r="A2391" s="1">
        <v>42893</v>
      </c>
      <c r="B2391" s="2">
        <v>0.5607031018518519</v>
      </c>
      <c r="C2391">
        <v>3830</v>
      </c>
      <c r="D2391">
        <v>977</v>
      </c>
      <c r="E2391">
        <v>278.94</v>
      </c>
      <c r="F2391">
        <v>97.47</v>
      </c>
      <c r="G2391">
        <v>9.39</v>
      </c>
    </row>
    <row r="2392" spans="1:7" x14ac:dyDescent="0.25">
      <c r="A2392" s="1">
        <v>42893</v>
      </c>
      <c r="B2392" s="2">
        <v>0.56105012731481485</v>
      </c>
      <c r="C2392">
        <v>3830</v>
      </c>
      <c r="D2392">
        <v>977</v>
      </c>
      <c r="E2392">
        <v>278.98</v>
      </c>
      <c r="F2392">
        <v>97.46</v>
      </c>
      <c r="G2392">
        <v>9.3800000000000008</v>
      </c>
    </row>
    <row r="2393" spans="1:7" x14ac:dyDescent="0.25">
      <c r="A2393" s="1">
        <v>42893</v>
      </c>
      <c r="B2393" s="2">
        <v>0.56139752314814817</v>
      </c>
      <c r="C2393">
        <v>3830</v>
      </c>
      <c r="D2393">
        <v>977</v>
      </c>
      <c r="E2393">
        <v>279.17</v>
      </c>
      <c r="F2393">
        <v>97.5</v>
      </c>
      <c r="G2393">
        <v>9.3699999999999992</v>
      </c>
    </row>
    <row r="2394" spans="1:7" x14ac:dyDescent="0.25">
      <c r="A2394" s="1">
        <v>42893</v>
      </c>
      <c r="B2394" s="2">
        <v>0.5617447337962963</v>
      </c>
      <c r="C2394">
        <v>3830</v>
      </c>
      <c r="D2394">
        <v>977</v>
      </c>
      <c r="E2394">
        <v>279.27999999999997</v>
      </c>
      <c r="F2394">
        <v>97.52</v>
      </c>
      <c r="G2394">
        <v>9.36</v>
      </c>
    </row>
    <row r="2395" spans="1:7" x14ac:dyDescent="0.25">
      <c r="A2395" s="1">
        <v>42893</v>
      </c>
      <c r="B2395" s="2">
        <v>0.56209194444444444</v>
      </c>
      <c r="C2395">
        <v>3830</v>
      </c>
      <c r="D2395">
        <v>977</v>
      </c>
      <c r="E2395">
        <v>279.39</v>
      </c>
      <c r="F2395">
        <v>97.52</v>
      </c>
      <c r="G2395">
        <v>9.34</v>
      </c>
    </row>
    <row r="2396" spans="1:7" x14ac:dyDescent="0.25">
      <c r="A2396" s="1">
        <v>42893</v>
      </c>
      <c r="B2396" s="2">
        <v>0.56243915509259257</v>
      </c>
      <c r="C2396">
        <v>3830</v>
      </c>
      <c r="D2396">
        <v>977</v>
      </c>
      <c r="E2396">
        <v>279.5</v>
      </c>
      <c r="F2396">
        <v>97.53</v>
      </c>
      <c r="G2396">
        <v>9.33</v>
      </c>
    </row>
    <row r="2397" spans="1:7" x14ac:dyDescent="0.25">
      <c r="A2397" s="1">
        <v>42893</v>
      </c>
      <c r="B2397" s="2">
        <v>0.5627863657407407</v>
      </c>
      <c r="C2397">
        <v>3830</v>
      </c>
      <c r="D2397">
        <v>977</v>
      </c>
      <c r="E2397">
        <v>279.58999999999997</v>
      </c>
      <c r="F2397">
        <v>97.53</v>
      </c>
      <c r="G2397">
        <v>9.32</v>
      </c>
    </row>
    <row r="2398" spans="1:7" x14ac:dyDescent="0.25">
      <c r="A2398" s="1">
        <v>42893</v>
      </c>
      <c r="B2398" s="2">
        <v>0.56313357638888883</v>
      </c>
      <c r="C2398">
        <v>3830</v>
      </c>
      <c r="D2398">
        <v>977</v>
      </c>
      <c r="E2398">
        <v>279.7</v>
      </c>
      <c r="F2398">
        <v>97.56</v>
      </c>
      <c r="G2398">
        <v>9.31</v>
      </c>
    </row>
    <row r="2399" spans="1:7" x14ac:dyDescent="0.25">
      <c r="A2399" s="1">
        <v>42893</v>
      </c>
      <c r="B2399" s="2">
        <v>0.56348078703703697</v>
      </c>
      <c r="C2399">
        <v>3830</v>
      </c>
      <c r="D2399">
        <v>977</v>
      </c>
      <c r="E2399">
        <v>279.77</v>
      </c>
      <c r="F2399">
        <v>97.55</v>
      </c>
      <c r="G2399">
        <v>9.2899999999999991</v>
      </c>
    </row>
    <row r="2400" spans="1:7" x14ac:dyDescent="0.25">
      <c r="A2400" s="1">
        <v>42893</v>
      </c>
      <c r="B2400" s="2">
        <v>0.56382799768518521</v>
      </c>
      <c r="C2400">
        <v>3830</v>
      </c>
      <c r="D2400">
        <v>977</v>
      </c>
      <c r="E2400">
        <v>279.97000000000003</v>
      </c>
      <c r="F2400">
        <v>97.59</v>
      </c>
      <c r="G2400">
        <v>9.2799999999999994</v>
      </c>
    </row>
    <row r="2401" spans="1:7" x14ac:dyDescent="0.25">
      <c r="A2401" s="1">
        <v>42893</v>
      </c>
      <c r="B2401" s="2">
        <v>0.56417520833333334</v>
      </c>
      <c r="C2401">
        <v>3830</v>
      </c>
      <c r="D2401">
        <v>977</v>
      </c>
      <c r="E2401">
        <v>280.07</v>
      </c>
      <c r="F2401">
        <v>97.6</v>
      </c>
      <c r="G2401">
        <v>9.27</v>
      </c>
    </row>
    <row r="2402" spans="1:7" x14ac:dyDescent="0.25">
      <c r="A2402" s="1">
        <v>42893</v>
      </c>
      <c r="B2402" s="2">
        <v>0.56452241898148148</v>
      </c>
      <c r="C2402">
        <v>3830</v>
      </c>
      <c r="D2402">
        <v>977</v>
      </c>
      <c r="E2402">
        <v>280.20999999999998</v>
      </c>
      <c r="F2402">
        <v>97.62</v>
      </c>
      <c r="G2402">
        <v>9.26</v>
      </c>
    </row>
    <row r="2403" spans="1:7" x14ac:dyDescent="0.25">
      <c r="A2403" s="1">
        <v>42893</v>
      </c>
      <c r="B2403" s="2">
        <v>0.56486962962962961</v>
      </c>
      <c r="C2403">
        <v>3830</v>
      </c>
      <c r="D2403">
        <v>977</v>
      </c>
      <c r="E2403">
        <v>280.23</v>
      </c>
      <c r="F2403">
        <v>97.6</v>
      </c>
      <c r="G2403">
        <v>9.24</v>
      </c>
    </row>
    <row r="2404" spans="1:7" x14ac:dyDescent="0.25">
      <c r="A2404" s="1">
        <v>42893</v>
      </c>
      <c r="B2404" s="2">
        <v>0.56521684027777774</v>
      </c>
      <c r="C2404">
        <v>3830</v>
      </c>
      <c r="D2404">
        <v>977</v>
      </c>
      <c r="E2404">
        <v>280.32</v>
      </c>
      <c r="F2404">
        <v>97.62</v>
      </c>
      <c r="G2404">
        <v>9.24</v>
      </c>
    </row>
    <row r="2405" spans="1:7" x14ac:dyDescent="0.25">
      <c r="A2405" s="1">
        <v>42893</v>
      </c>
      <c r="B2405" s="2">
        <v>0.56556405092592599</v>
      </c>
      <c r="C2405">
        <v>3830</v>
      </c>
      <c r="D2405">
        <v>977</v>
      </c>
      <c r="E2405">
        <v>280.57</v>
      </c>
      <c r="F2405">
        <v>97.68</v>
      </c>
      <c r="G2405">
        <v>9.2200000000000006</v>
      </c>
    </row>
    <row r="2406" spans="1:7" x14ac:dyDescent="0.25">
      <c r="A2406" s="1">
        <v>42893</v>
      </c>
      <c r="B2406" s="2">
        <v>0.56591107638888893</v>
      </c>
      <c r="C2406">
        <v>3830</v>
      </c>
      <c r="D2406">
        <v>977</v>
      </c>
      <c r="E2406">
        <v>280.58</v>
      </c>
      <c r="F2406">
        <v>97.66</v>
      </c>
      <c r="G2406">
        <v>9.2100000000000009</v>
      </c>
    </row>
    <row r="2407" spans="1:7" x14ac:dyDescent="0.25">
      <c r="A2407" s="1">
        <v>42893</v>
      </c>
      <c r="B2407" s="2">
        <v>0.56625847222222225</v>
      </c>
      <c r="C2407">
        <v>3830</v>
      </c>
      <c r="D2407">
        <v>977</v>
      </c>
      <c r="E2407">
        <v>280.69</v>
      </c>
      <c r="F2407">
        <v>97.69</v>
      </c>
      <c r="G2407">
        <v>9.2100000000000009</v>
      </c>
    </row>
    <row r="2408" spans="1:7" x14ac:dyDescent="0.25">
      <c r="A2408" s="1">
        <v>42893</v>
      </c>
      <c r="B2408" s="2">
        <v>0.56660568287037039</v>
      </c>
      <c r="C2408">
        <v>3830</v>
      </c>
      <c r="D2408">
        <v>977</v>
      </c>
      <c r="E2408">
        <v>280.93</v>
      </c>
      <c r="F2408">
        <v>97.73</v>
      </c>
      <c r="G2408">
        <v>9.19</v>
      </c>
    </row>
    <row r="2409" spans="1:7" x14ac:dyDescent="0.25">
      <c r="A2409" s="1">
        <v>42893</v>
      </c>
      <c r="B2409" s="2">
        <v>0.56695270833333333</v>
      </c>
      <c r="C2409">
        <v>3830</v>
      </c>
      <c r="D2409">
        <v>977</v>
      </c>
      <c r="E2409">
        <v>280.95999999999998</v>
      </c>
      <c r="F2409">
        <v>97.72</v>
      </c>
      <c r="G2409">
        <v>9.18</v>
      </c>
    </row>
    <row r="2410" spans="1:7" x14ac:dyDescent="0.25">
      <c r="A2410" s="1">
        <v>42893</v>
      </c>
      <c r="B2410" s="2">
        <v>0.56730010416666665</v>
      </c>
      <c r="C2410">
        <v>3830</v>
      </c>
      <c r="D2410">
        <v>977</v>
      </c>
      <c r="E2410">
        <v>280.98</v>
      </c>
      <c r="F2410">
        <v>97.71</v>
      </c>
      <c r="G2410">
        <v>9.17</v>
      </c>
    </row>
    <row r="2411" spans="1:7" x14ac:dyDescent="0.25">
      <c r="A2411" s="1">
        <v>42893</v>
      </c>
      <c r="B2411" s="2">
        <v>0.56764731481481479</v>
      </c>
      <c r="C2411">
        <v>3830</v>
      </c>
      <c r="D2411">
        <v>977</v>
      </c>
      <c r="E2411">
        <v>281.14999999999998</v>
      </c>
      <c r="F2411">
        <v>97.74</v>
      </c>
      <c r="G2411">
        <v>9.16</v>
      </c>
    </row>
    <row r="2412" spans="1:7" x14ac:dyDescent="0.25">
      <c r="A2412" s="1">
        <v>42893</v>
      </c>
      <c r="B2412" s="2">
        <v>0.56799434027777773</v>
      </c>
      <c r="C2412">
        <v>3830</v>
      </c>
      <c r="D2412">
        <v>977</v>
      </c>
      <c r="E2412">
        <v>281.3</v>
      </c>
      <c r="F2412">
        <v>97.76</v>
      </c>
      <c r="G2412">
        <v>9.15</v>
      </c>
    </row>
    <row r="2413" spans="1:7" x14ac:dyDescent="0.25">
      <c r="A2413" s="1">
        <v>42893</v>
      </c>
      <c r="B2413" s="2">
        <v>0.56834173611111105</v>
      </c>
      <c r="C2413">
        <v>3830</v>
      </c>
      <c r="D2413">
        <v>977</v>
      </c>
      <c r="E2413">
        <v>281.39999999999998</v>
      </c>
      <c r="F2413">
        <v>97.78</v>
      </c>
      <c r="G2413">
        <v>9.14</v>
      </c>
    </row>
    <row r="2414" spans="1:7" x14ac:dyDescent="0.25">
      <c r="A2414" s="1">
        <v>42893</v>
      </c>
      <c r="B2414" s="2">
        <v>0.5686889467592593</v>
      </c>
      <c r="C2414">
        <v>3830</v>
      </c>
      <c r="D2414">
        <v>977</v>
      </c>
      <c r="E2414">
        <v>281.51</v>
      </c>
      <c r="F2414">
        <v>97.8</v>
      </c>
      <c r="G2414">
        <v>9.1300000000000008</v>
      </c>
    </row>
    <row r="2415" spans="1:7" x14ac:dyDescent="0.25">
      <c r="A2415" s="1">
        <v>42893</v>
      </c>
      <c r="B2415" s="2">
        <v>0.56903597222222224</v>
      </c>
      <c r="C2415">
        <v>3830</v>
      </c>
      <c r="D2415">
        <v>977</v>
      </c>
      <c r="E2415">
        <v>281.57</v>
      </c>
      <c r="F2415">
        <v>97.8</v>
      </c>
      <c r="G2415">
        <v>9.1199999999999992</v>
      </c>
    </row>
    <row r="2416" spans="1:7" x14ac:dyDescent="0.25">
      <c r="A2416" s="1">
        <v>42893</v>
      </c>
      <c r="B2416" s="2">
        <v>0.56938336805555556</v>
      </c>
      <c r="C2416">
        <v>3830</v>
      </c>
      <c r="D2416">
        <v>977</v>
      </c>
      <c r="E2416">
        <v>281.72000000000003</v>
      </c>
      <c r="F2416">
        <v>97.83</v>
      </c>
      <c r="G2416">
        <v>9.11</v>
      </c>
    </row>
    <row r="2417" spans="1:7" x14ac:dyDescent="0.25">
      <c r="A2417" s="1">
        <v>42893</v>
      </c>
      <c r="B2417" s="2">
        <v>0.56973057870370369</v>
      </c>
      <c r="C2417">
        <v>3830</v>
      </c>
      <c r="D2417">
        <v>977</v>
      </c>
      <c r="E2417">
        <v>281.83999999999997</v>
      </c>
      <c r="F2417">
        <v>97.85</v>
      </c>
      <c r="G2417">
        <v>9.1</v>
      </c>
    </row>
    <row r="2418" spans="1:7" x14ac:dyDescent="0.25">
      <c r="A2418" s="1">
        <v>42893</v>
      </c>
      <c r="B2418" s="2">
        <v>0.57007760416666664</v>
      </c>
      <c r="C2418">
        <v>3830</v>
      </c>
      <c r="D2418">
        <v>977</v>
      </c>
      <c r="E2418">
        <v>281.98</v>
      </c>
      <c r="F2418">
        <v>97.88</v>
      </c>
      <c r="G2418">
        <v>9.09</v>
      </c>
    </row>
    <row r="2419" spans="1:7" x14ac:dyDescent="0.25">
      <c r="A2419" s="1">
        <v>42893</v>
      </c>
      <c r="B2419" s="2">
        <v>0.57042500000000007</v>
      </c>
      <c r="C2419">
        <v>3830</v>
      </c>
      <c r="D2419">
        <v>977</v>
      </c>
      <c r="E2419">
        <v>282.02999999999997</v>
      </c>
      <c r="F2419">
        <v>97.87</v>
      </c>
      <c r="G2419">
        <v>9.08</v>
      </c>
    </row>
    <row r="2420" spans="1:7" x14ac:dyDescent="0.25">
      <c r="A2420" s="1">
        <v>42893</v>
      </c>
      <c r="B2420" s="2">
        <v>0.57077202546296302</v>
      </c>
      <c r="C2420">
        <v>3830</v>
      </c>
      <c r="D2420">
        <v>977</v>
      </c>
      <c r="E2420">
        <v>282.08999999999997</v>
      </c>
      <c r="F2420">
        <v>97.88</v>
      </c>
      <c r="G2420">
        <v>9.07</v>
      </c>
    </row>
    <row r="2421" spans="1:7" x14ac:dyDescent="0.25">
      <c r="A2421" s="1">
        <v>42893</v>
      </c>
      <c r="B2421" s="2">
        <v>0.57111923611111115</v>
      </c>
      <c r="C2421">
        <v>3830</v>
      </c>
      <c r="D2421">
        <v>977</v>
      </c>
      <c r="E2421">
        <v>282.25</v>
      </c>
      <c r="F2421">
        <v>97.91</v>
      </c>
      <c r="G2421">
        <v>9.06</v>
      </c>
    </row>
    <row r="2422" spans="1:7" x14ac:dyDescent="0.25">
      <c r="A2422" s="1">
        <v>42893</v>
      </c>
      <c r="B2422" s="2">
        <v>0.57146663194444447</v>
      </c>
      <c r="C2422">
        <v>3830</v>
      </c>
      <c r="D2422">
        <v>977</v>
      </c>
      <c r="E2422">
        <v>282.37</v>
      </c>
      <c r="F2422">
        <v>97.93</v>
      </c>
      <c r="G2422">
        <v>9.0500000000000007</v>
      </c>
    </row>
    <row r="2423" spans="1:7" x14ac:dyDescent="0.25">
      <c r="A2423" s="1">
        <v>42893</v>
      </c>
      <c r="B2423" s="2">
        <v>0.57181365740740742</v>
      </c>
      <c r="C2423">
        <v>3830</v>
      </c>
      <c r="D2423">
        <v>977</v>
      </c>
      <c r="E2423">
        <v>282.35000000000002</v>
      </c>
      <c r="F2423">
        <v>97.92</v>
      </c>
      <c r="G2423">
        <v>9.0500000000000007</v>
      </c>
    </row>
    <row r="2424" spans="1:7" x14ac:dyDescent="0.25">
      <c r="A2424" s="1">
        <v>42893</v>
      </c>
      <c r="B2424" s="2">
        <v>0.57216086805555555</v>
      </c>
      <c r="C2424">
        <v>3830</v>
      </c>
      <c r="D2424">
        <v>977</v>
      </c>
      <c r="E2424">
        <v>282.51</v>
      </c>
      <c r="F2424">
        <v>97.95</v>
      </c>
      <c r="G2424">
        <v>9.0399999999999991</v>
      </c>
    </row>
    <row r="2425" spans="1:7" x14ac:dyDescent="0.25">
      <c r="A2425" s="1">
        <v>42893</v>
      </c>
      <c r="B2425" s="2">
        <v>0.57250826388888887</v>
      </c>
      <c r="C2425">
        <v>3830</v>
      </c>
      <c r="D2425">
        <v>977</v>
      </c>
      <c r="E2425">
        <v>282.62</v>
      </c>
      <c r="F2425">
        <v>97.97</v>
      </c>
      <c r="G2425">
        <v>9.0299999999999994</v>
      </c>
    </row>
    <row r="2426" spans="1:7" x14ac:dyDescent="0.25">
      <c r="A2426" s="1">
        <v>42893</v>
      </c>
      <c r="B2426" s="2">
        <v>0.57285528935185182</v>
      </c>
      <c r="C2426">
        <v>3830</v>
      </c>
      <c r="D2426">
        <v>977</v>
      </c>
      <c r="E2426">
        <v>282.73</v>
      </c>
      <c r="F2426">
        <v>97.99</v>
      </c>
      <c r="G2426">
        <v>9.02</v>
      </c>
    </row>
    <row r="2427" spans="1:7" x14ac:dyDescent="0.25">
      <c r="A2427" s="1">
        <v>42893</v>
      </c>
      <c r="B2427" s="2">
        <v>0.57320249999999995</v>
      </c>
      <c r="C2427">
        <v>3830</v>
      </c>
      <c r="D2427">
        <v>977</v>
      </c>
      <c r="E2427">
        <v>282.82</v>
      </c>
      <c r="F2427">
        <v>98</v>
      </c>
      <c r="G2427">
        <v>9.01</v>
      </c>
    </row>
    <row r="2428" spans="1:7" x14ac:dyDescent="0.25">
      <c r="A2428" s="1">
        <v>42893</v>
      </c>
      <c r="B2428" s="2">
        <v>0.57354989583333327</v>
      </c>
      <c r="C2428">
        <v>3830</v>
      </c>
      <c r="D2428">
        <v>977</v>
      </c>
      <c r="E2428">
        <v>282.94</v>
      </c>
      <c r="F2428">
        <v>98.02</v>
      </c>
      <c r="G2428">
        <v>9</v>
      </c>
    </row>
    <row r="2429" spans="1:7" x14ac:dyDescent="0.25">
      <c r="A2429" s="1">
        <v>42893</v>
      </c>
      <c r="B2429" s="2">
        <v>0.57389692129629633</v>
      </c>
      <c r="C2429">
        <v>3830</v>
      </c>
      <c r="D2429">
        <v>977</v>
      </c>
      <c r="E2429">
        <v>283.01</v>
      </c>
      <c r="F2429">
        <v>98.03</v>
      </c>
      <c r="G2429">
        <v>9</v>
      </c>
    </row>
    <row r="2430" spans="1:7" x14ac:dyDescent="0.25">
      <c r="A2430" s="1">
        <v>42893</v>
      </c>
      <c r="B2430" s="2">
        <v>0.57424413194444446</v>
      </c>
      <c r="C2430">
        <v>3830</v>
      </c>
      <c r="D2430">
        <v>977</v>
      </c>
      <c r="E2430">
        <v>283.11</v>
      </c>
      <c r="F2430">
        <v>98.05</v>
      </c>
      <c r="G2430">
        <v>8.99</v>
      </c>
    </row>
    <row r="2431" spans="1:7" x14ac:dyDescent="0.25">
      <c r="A2431" s="1">
        <v>42893</v>
      </c>
      <c r="B2431" s="2">
        <v>0.57459152777777778</v>
      </c>
      <c r="C2431">
        <v>3830</v>
      </c>
      <c r="D2431">
        <v>977</v>
      </c>
      <c r="E2431">
        <v>283.22000000000003</v>
      </c>
      <c r="F2431">
        <v>98.06</v>
      </c>
      <c r="G2431">
        <v>8.98</v>
      </c>
    </row>
    <row r="2432" spans="1:7" x14ac:dyDescent="0.25">
      <c r="A2432" s="1">
        <v>42893</v>
      </c>
      <c r="B2432" s="2">
        <v>0.57493855324074072</v>
      </c>
      <c r="C2432">
        <v>3830</v>
      </c>
      <c r="D2432">
        <v>977</v>
      </c>
      <c r="E2432">
        <v>283.39999999999998</v>
      </c>
      <c r="F2432">
        <v>98.11</v>
      </c>
      <c r="G2432">
        <v>8.9700000000000006</v>
      </c>
    </row>
    <row r="2433" spans="1:7" x14ac:dyDescent="0.25">
      <c r="A2433" s="1">
        <v>42893</v>
      </c>
      <c r="B2433" s="2">
        <v>0.57528576388888886</v>
      </c>
      <c r="C2433">
        <v>3830</v>
      </c>
      <c r="D2433">
        <v>977</v>
      </c>
      <c r="E2433">
        <v>283.39999999999998</v>
      </c>
      <c r="F2433">
        <v>98.09</v>
      </c>
      <c r="G2433">
        <v>8.9700000000000006</v>
      </c>
    </row>
    <row r="2434" spans="1:7" x14ac:dyDescent="0.25">
      <c r="A2434" s="1">
        <v>42893</v>
      </c>
      <c r="B2434" s="2">
        <v>0.5756329745370371</v>
      </c>
      <c r="C2434">
        <v>3830</v>
      </c>
      <c r="D2434">
        <v>977</v>
      </c>
      <c r="E2434">
        <v>283.48</v>
      </c>
      <c r="F2434">
        <v>98.11</v>
      </c>
      <c r="G2434">
        <v>8.9600000000000009</v>
      </c>
    </row>
    <row r="2435" spans="1:7" x14ac:dyDescent="0.25">
      <c r="A2435" s="1">
        <v>42893</v>
      </c>
      <c r="B2435" s="2">
        <v>0.57598018518518523</v>
      </c>
      <c r="C2435">
        <v>3830</v>
      </c>
      <c r="D2435">
        <v>977</v>
      </c>
      <c r="E2435">
        <v>283.63</v>
      </c>
      <c r="F2435">
        <v>98.14</v>
      </c>
      <c r="G2435">
        <v>8.9499999999999993</v>
      </c>
    </row>
    <row r="2436" spans="1:7" x14ac:dyDescent="0.25">
      <c r="A2436" s="1">
        <v>42893</v>
      </c>
      <c r="B2436" s="2">
        <v>0.57632739583333337</v>
      </c>
      <c r="C2436">
        <v>3830</v>
      </c>
      <c r="D2436">
        <v>977</v>
      </c>
      <c r="E2436">
        <v>283.75</v>
      </c>
      <c r="F2436">
        <v>98.16</v>
      </c>
      <c r="G2436">
        <v>8.94</v>
      </c>
    </row>
    <row r="2437" spans="1:7" x14ac:dyDescent="0.25">
      <c r="A2437" s="1">
        <v>42893</v>
      </c>
      <c r="B2437" s="2">
        <v>0.5766746064814815</v>
      </c>
      <c r="C2437">
        <v>3830</v>
      </c>
      <c r="D2437">
        <v>977</v>
      </c>
      <c r="E2437">
        <v>283.77999999999997</v>
      </c>
      <c r="F2437">
        <v>98.16</v>
      </c>
      <c r="G2437">
        <v>8.93</v>
      </c>
    </row>
    <row r="2438" spans="1:7" x14ac:dyDescent="0.25">
      <c r="A2438" s="1">
        <v>42893</v>
      </c>
      <c r="B2438" s="2">
        <v>0.57702181712962963</v>
      </c>
      <c r="C2438">
        <v>3830</v>
      </c>
      <c r="D2438">
        <v>977</v>
      </c>
      <c r="E2438">
        <v>283.94</v>
      </c>
      <c r="F2438">
        <v>98.2</v>
      </c>
      <c r="G2438">
        <v>8.92</v>
      </c>
    </row>
    <row r="2439" spans="1:7" x14ac:dyDescent="0.25">
      <c r="A2439" s="1">
        <v>42893</v>
      </c>
      <c r="B2439" s="2">
        <v>0.57736902777777777</v>
      </c>
      <c r="C2439">
        <v>3830</v>
      </c>
      <c r="D2439">
        <v>977</v>
      </c>
      <c r="E2439">
        <v>284.02999999999997</v>
      </c>
      <c r="F2439">
        <v>98.21</v>
      </c>
      <c r="G2439">
        <v>8.92</v>
      </c>
    </row>
    <row r="2440" spans="1:7" x14ac:dyDescent="0.25">
      <c r="A2440" s="1">
        <v>42893</v>
      </c>
      <c r="B2440" s="2">
        <v>0.5777162384259259</v>
      </c>
      <c r="C2440">
        <v>3830</v>
      </c>
      <c r="D2440">
        <v>977</v>
      </c>
      <c r="E2440">
        <v>284.04000000000002</v>
      </c>
      <c r="F2440">
        <v>98.2</v>
      </c>
      <c r="G2440">
        <v>8.91</v>
      </c>
    </row>
    <row r="2441" spans="1:7" x14ac:dyDescent="0.25">
      <c r="A2441" s="1">
        <v>42893</v>
      </c>
      <c r="B2441" s="2">
        <v>0.57806344907407403</v>
      </c>
      <c r="C2441">
        <v>3830</v>
      </c>
      <c r="D2441">
        <v>977</v>
      </c>
      <c r="E2441">
        <v>284.13</v>
      </c>
      <c r="F2441">
        <v>98.22</v>
      </c>
      <c r="G2441">
        <v>8.91</v>
      </c>
    </row>
    <row r="2442" spans="1:7" x14ac:dyDescent="0.25">
      <c r="A2442" s="1">
        <v>42893</v>
      </c>
      <c r="B2442" s="2">
        <v>0.57841065972222216</v>
      </c>
      <c r="C2442">
        <v>3830</v>
      </c>
      <c r="D2442">
        <v>977</v>
      </c>
      <c r="E2442">
        <v>284.29000000000002</v>
      </c>
      <c r="F2442">
        <v>98.25</v>
      </c>
      <c r="G2442">
        <v>8.9</v>
      </c>
    </row>
    <row r="2443" spans="1:7" x14ac:dyDescent="0.25">
      <c r="A2443" s="1">
        <v>42893</v>
      </c>
      <c r="B2443" s="2">
        <v>0.5787578703703703</v>
      </c>
      <c r="C2443">
        <v>3830</v>
      </c>
      <c r="D2443">
        <v>977</v>
      </c>
      <c r="E2443">
        <v>284.39</v>
      </c>
      <c r="F2443">
        <v>98.27</v>
      </c>
      <c r="G2443">
        <v>8.89</v>
      </c>
    </row>
    <row r="2444" spans="1:7" x14ac:dyDescent="0.25">
      <c r="A2444" s="1">
        <v>42893</v>
      </c>
      <c r="B2444" s="2">
        <v>0.57910508101851854</v>
      </c>
      <c r="C2444">
        <v>3830</v>
      </c>
      <c r="D2444">
        <v>977</v>
      </c>
      <c r="E2444">
        <v>284.44</v>
      </c>
      <c r="F2444">
        <v>98.28</v>
      </c>
      <c r="G2444">
        <v>8.8800000000000008</v>
      </c>
    </row>
    <row r="2445" spans="1:7" x14ac:dyDescent="0.25">
      <c r="A2445" s="1">
        <v>42893</v>
      </c>
      <c r="B2445" s="2">
        <v>0.57945229166666667</v>
      </c>
      <c r="C2445">
        <v>3830</v>
      </c>
      <c r="D2445">
        <v>977</v>
      </c>
      <c r="E2445">
        <v>284.55</v>
      </c>
      <c r="F2445">
        <v>98.3</v>
      </c>
      <c r="G2445">
        <v>8.8800000000000008</v>
      </c>
    </row>
    <row r="2446" spans="1:7" x14ac:dyDescent="0.25">
      <c r="A2446" s="1">
        <v>42893</v>
      </c>
      <c r="B2446" s="2">
        <v>0.57979950231481481</v>
      </c>
      <c r="C2446">
        <v>3830</v>
      </c>
      <c r="D2446">
        <v>977</v>
      </c>
      <c r="E2446">
        <v>284.58</v>
      </c>
      <c r="F2446">
        <v>98.3</v>
      </c>
      <c r="G2446">
        <v>8.8699999999999992</v>
      </c>
    </row>
    <row r="2447" spans="1:7" x14ac:dyDescent="0.25">
      <c r="A2447" s="1">
        <v>42893</v>
      </c>
      <c r="B2447" s="2">
        <v>0.58014671296296294</v>
      </c>
      <c r="C2447">
        <v>3830</v>
      </c>
      <c r="D2447">
        <v>977</v>
      </c>
      <c r="E2447">
        <v>284.61</v>
      </c>
      <c r="F2447">
        <v>98.29</v>
      </c>
      <c r="G2447">
        <v>8.86</v>
      </c>
    </row>
    <row r="2448" spans="1:7" x14ac:dyDescent="0.25">
      <c r="A2448" s="1">
        <v>42893</v>
      </c>
      <c r="B2448" s="2">
        <v>0.58049392361111118</v>
      </c>
      <c r="C2448">
        <v>3830</v>
      </c>
      <c r="D2448">
        <v>977</v>
      </c>
      <c r="E2448">
        <v>284.69</v>
      </c>
      <c r="F2448">
        <v>98.31</v>
      </c>
      <c r="G2448">
        <v>8.86</v>
      </c>
    </row>
    <row r="2449" spans="1:7" x14ac:dyDescent="0.25">
      <c r="A2449" s="1">
        <v>42893</v>
      </c>
      <c r="B2449" s="2">
        <v>0.58084113425925932</v>
      </c>
      <c r="C2449">
        <v>3830</v>
      </c>
      <c r="D2449">
        <v>977</v>
      </c>
      <c r="E2449">
        <v>284.83</v>
      </c>
      <c r="F2449">
        <v>98.35</v>
      </c>
      <c r="G2449">
        <v>8.85</v>
      </c>
    </row>
    <row r="2450" spans="1:7" x14ac:dyDescent="0.25">
      <c r="A2450" s="1">
        <v>42893</v>
      </c>
      <c r="B2450" s="2">
        <v>0.58118834490740745</v>
      </c>
      <c r="C2450">
        <v>3830</v>
      </c>
      <c r="D2450">
        <v>977</v>
      </c>
      <c r="E2450">
        <v>284.89</v>
      </c>
      <c r="F2450">
        <v>98.35</v>
      </c>
      <c r="G2450">
        <v>8.85</v>
      </c>
    </row>
    <row r="2451" spans="1:7" x14ac:dyDescent="0.25">
      <c r="A2451" s="1">
        <v>42893</v>
      </c>
      <c r="B2451" s="2">
        <v>0.5815353703703704</v>
      </c>
      <c r="C2451">
        <v>3830</v>
      </c>
      <c r="D2451">
        <v>977</v>
      </c>
      <c r="E2451">
        <v>284.99</v>
      </c>
      <c r="F2451">
        <v>98.37</v>
      </c>
      <c r="G2451">
        <v>8.84</v>
      </c>
    </row>
    <row r="2452" spans="1:7" x14ac:dyDescent="0.25">
      <c r="A2452" s="1">
        <v>42893</v>
      </c>
      <c r="B2452" s="2">
        <v>0.58188276620370372</v>
      </c>
      <c r="C2452">
        <v>3830</v>
      </c>
      <c r="D2452">
        <v>977</v>
      </c>
      <c r="E2452">
        <v>285.04000000000002</v>
      </c>
      <c r="F2452">
        <v>98.38</v>
      </c>
      <c r="G2452">
        <v>8.84</v>
      </c>
    </row>
    <row r="2453" spans="1:7" x14ac:dyDescent="0.25">
      <c r="A2453" s="1">
        <v>42893</v>
      </c>
      <c r="B2453" s="2">
        <v>0.58222997685185185</v>
      </c>
      <c r="C2453">
        <v>3830</v>
      </c>
      <c r="D2453">
        <v>977</v>
      </c>
      <c r="E2453">
        <v>285.10000000000002</v>
      </c>
      <c r="F2453">
        <v>98.4</v>
      </c>
      <c r="G2453">
        <v>8.83</v>
      </c>
    </row>
    <row r="2454" spans="1:7" x14ac:dyDescent="0.25">
      <c r="A2454" s="1">
        <v>42893</v>
      </c>
      <c r="B2454" s="2">
        <v>0.5825770023148148</v>
      </c>
      <c r="C2454">
        <v>3830</v>
      </c>
      <c r="D2454">
        <v>977</v>
      </c>
      <c r="E2454">
        <v>285.2</v>
      </c>
      <c r="F2454">
        <v>98.41</v>
      </c>
      <c r="G2454">
        <v>8.83</v>
      </c>
    </row>
    <row r="2455" spans="1:7" x14ac:dyDescent="0.25">
      <c r="A2455" s="1">
        <v>42893</v>
      </c>
      <c r="B2455" s="2">
        <v>0.58292439814814812</v>
      </c>
      <c r="C2455">
        <v>3830</v>
      </c>
      <c r="D2455">
        <v>977</v>
      </c>
      <c r="E2455">
        <v>285.26</v>
      </c>
      <c r="F2455">
        <v>98.44</v>
      </c>
      <c r="G2455">
        <v>8.83</v>
      </c>
    </row>
    <row r="2456" spans="1:7" x14ac:dyDescent="0.25">
      <c r="A2456" s="1">
        <v>42893</v>
      </c>
      <c r="B2456" s="2">
        <v>0.58327160879629625</v>
      </c>
      <c r="C2456">
        <v>3830</v>
      </c>
      <c r="D2456">
        <v>977</v>
      </c>
      <c r="E2456">
        <v>285.29000000000002</v>
      </c>
      <c r="F2456">
        <v>98.43</v>
      </c>
      <c r="G2456">
        <v>8.82</v>
      </c>
    </row>
    <row r="2457" spans="1:7" x14ac:dyDescent="0.25">
      <c r="A2457" s="1">
        <v>42893</v>
      </c>
      <c r="B2457" s="2">
        <v>0.58361863425925919</v>
      </c>
      <c r="C2457">
        <v>3830</v>
      </c>
      <c r="D2457">
        <v>977</v>
      </c>
      <c r="E2457">
        <v>285.44</v>
      </c>
      <c r="F2457">
        <v>98.48</v>
      </c>
      <c r="G2457">
        <v>8.82</v>
      </c>
    </row>
    <row r="2458" spans="1:7" x14ac:dyDescent="0.25">
      <c r="A2458" s="1">
        <v>42893</v>
      </c>
      <c r="B2458" s="2">
        <v>0.58396603009259263</v>
      </c>
      <c r="C2458">
        <v>3830</v>
      </c>
      <c r="D2458">
        <v>977</v>
      </c>
      <c r="E2458">
        <v>285.36</v>
      </c>
      <c r="F2458">
        <v>98.44</v>
      </c>
      <c r="G2458">
        <v>8.81</v>
      </c>
    </row>
    <row r="2459" spans="1:7" x14ac:dyDescent="0.25">
      <c r="A2459" s="1">
        <v>42893</v>
      </c>
      <c r="B2459" s="2">
        <v>0.58431324074074076</v>
      </c>
      <c r="C2459">
        <v>3830</v>
      </c>
      <c r="D2459">
        <v>977</v>
      </c>
      <c r="E2459">
        <v>285.5</v>
      </c>
      <c r="F2459">
        <v>98.48</v>
      </c>
      <c r="G2459">
        <v>8.81</v>
      </c>
    </row>
    <row r="2460" spans="1:7" x14ac:dyDescent="0.25">
      <c r="A2460" s="1">
        <v>42893</v>
      </c>
      <c r="B2460" s="2">
        <v>0.5846602662037037</v>
      </c>
      <c r="C2460">
        <v>3830</v>
      </c>
      <c r="D2460">
        <v>977</v>
      </c>
      <c r="E2460">
        <v>285.48</v>
      </c>
      <c r="F2460">
        <v>98.47</v>
      </c>
      <c r="G2460">
        <v>8.81</v>
      </c>
    </row>
    <row r="2461" spans="1:7" x14ac:dyDescent="0.25">
      <c r="A2461" s="1">
        <v>42893</v>
      </c>
      <c r="B2461" s="2">
        <v>0.58500766203703702</v>
      </c>
      <c r="C2461">
        <v>3830</v>
      </c>
      <c r="D2461">
        <v>977</v>
      </c>
      <c r="E2461">
        <v>285.52999999999997</v>
      </c>
      <c r="F2461">
        <v>98.49</v>
      </c>
      <c r="G2461">
        <v>8.81</v>
      </c>
    </row>
    <row r="2462" spans="1:7" x14ac:dyDescent="0.25">
      <c r="A2462" s="1">
        <v>42893</v>
      </c>
      <c r="B2462" s="2">
        <v>0.58535487268518516</v>
      </c>
      <c r="C2462">
        <v>3830</v>
      </c>
      <c r="D2462">
        <v>977</v>
      </c>
      <c r="E2462">
        <v>285.57</v>
      </c>
      <c r="F2462">
        <v>98.49</v>
      </c>
      <c r="G2462">
        <v>8.8000000000000007</v>
      </c>
    </row>
    <row r="2463" spans="1:7" x14ac:dyDescent="0.25">
      <c r="A2463" s="1">
        <v>42893</v>
      </c>
      <c r="B2463" s="2">
        <v>0.58570189814814821</v>
      </c>
      <c r="C2463">
        <v>3830</v>
      </c>
      <c r="D2463">
        <v>977</v>
      </c>
      <c r="E2463">
        <v>285.64</v>
      </c>
      <c r="F2463">
        <v>98.51</v>
      </c>
      <c r="G2463">
        <v>8.8000000000000007</v>
      </c>
    </row>
    <row r="2464" spans="1:7" x14ac:dyDescent="0.25">
      <c r="A2464" s="1">
        <v>42893</v>
      </c>
      <c r="B2464" s="2">
        <v>0.58604929398148153</v>
      </c>
      <c r="C2464">
        <v>3830</v>
      </c>
      <c r="D2464">
        <v>977</v>
      </c>
      <c r="E2464">
        <v>285.64999999999998</v>
      </c>
      <c r="F2464">
        <v>98.51</v>
      </c>
      <c r="G2464">
        <v>8.8000000000000007</v>
      </c>
    </row>
    <row r="2465" spans="1:7" x14ac:dyDescent="0.25">
      <c r="A2465" s="1">
        <v>42893</v>
      </c>
      <c r="B2465" s="2">
        <v>0.58639631944444448</v>
      </c>
      <c r="C2465">
        <v>3830</v>
      </c>
      <c r="D2465">
        <v>977</v>
      </c>
      <c r="E2465">
        <v>285.75</v>
      </c>
      <c r="F2465">
        <v>98.53</v>
      </c>
      <c r="G2465">
        <v>8.8000000000000007</v>
      </c>
    </row>
    <row r="2466" spans="1:7" x14ac:dyDescent="0.25">
      <c r="A2466" s="1">
        <v>42893</v>
      </c>
      <c r="B2466" s="2">
        <v>0.58674353009259261</v>
      </c>
      <c r="C2466">
        <v>3830</v>
      </c>
      <c r="D2466">
        <v>977</v>
      </c>
      <c r="E2466">
        <v>285.73</v>
      </c>
      <c r="F2466">
        <v>98.52</v>
      </c>
      <c r="G2466">
        <v>8.7899999999999991</v>
      </c>
    </row>
    <row r="2467" spans="1:7" x14ac:dyDescent="0.25">
      <c r="A2467" s="1">
        <v>42893</v>
      </c>
      <c r="B2467" s="2">
        <v>0.58709092592592593</v>
      </c>
      <c r="C2467">
        <v>3830</v>
      </c>
      <c r="D2467">
        <v>977</v>
      </c>
      <c r="E2467">
        <v>285.75</v>
      </c>
      <c r="F2467">
        <v>98.53</v>
      </c>
      <c r="G2467">
        <v>8.7899999999999991</v>
      </c>
    </row>
    <row r="2468" spans="1:7" x14ac:dyDescent="0.25">
      <c r="A2468" s="1">
        <v>42893</v>
      </c>
      <c r="B2468" s="2">
        <v>0.58743795138888888</v>
      </c>
      <c r="C2468">
        <v>3830</v>
      </c>
      <c r="D2468">
        <v>977</v>
      </c>
      <c r="E2468">
        <v>285.77</v>
      </c>
      <c r="F2468">
        <v>98.53</v>
      </c>
      <c r="G2468">
        <v>8.7899999999999991</v>
      </c>
    </row>
    <row r="2469" spans="1:7" x14ac:dyDescent="0.25">
      <c r="A2469" s="1">
        <v>42893</v>
      </c>
      <c r="B2469" s="2">
        <v>0.58778516203703701</v>
      </c>
      <c r="C2469">
        <v>3830</v>
      </c>
      <c r="D2469">
        <v>977</v>
      </c>
      <c r="E2469">
        <v>285.88</v>
      </c>
      <c r="F2469">
        <v>98.56</v>
      </c>
      <c r="G2469">
        <v>8.7899999999999991</v>
      </c>
    </row>
    <row r="2470" spans="1:7" x14ac:dyDescent="0.25">
      <c r="A2470" s="1">
        <v>42893</v>
      </c>
      <c r="B2470" s="2">
        <v>0.58813255787037033</v>
      </c>
      <c r="C2470">
        <v>3830</v>
      </c>
      <c r="D2470">
        <v>977</v>
      </c>
      <c r="E2470">
        <v>285.83999999999997</v>
      </c>
      <c r="F2470">
        <v>98.54</v>
      </c>
      <c r="G2470">
        <v>8.7799999999999994</v>
      </c>
    </row>
    <row r="2471" spans="1:7" x14ac:dyDescent="0.25">
      <c r="A2471" s="1">
        <v>42893</v>
      </c>
      <c r="B2471" s="2">
        <v>0.58847958333333328</v>
      </c>
      <c r="C2471">
        <v>3830</v>
      </c>
      <c r="D2471">
        <v>977</v>
      </c>
      <c r="E2471">
        <v>285.87</v>
      </c>
      <c r="F2471">
        <v>98.55</v>
      </c>
      <c r="G2471">
        <v>8.7899999999999991</v>
      </c>
    </row>
    <row r="2472" spans="1:7" x14ac:dyDescent="0.25">
      <c r="A2472" s="1">
        <v>42893</v>
      </c>
      <c r="B2472" s="2">
        <v>0.58882679398148141</v>
      </c>
      <c r="C2472">
        <v>3830</v>
      </c>
      <c r="D2472">
        <v>977</v>
      </c>
      <c r="E2472">
        <v>285.89999999999998</v>
      </c>
      <c r="F2472">
        <v>98.56</v>
      </c>
      <c r="G2472">
        <v>8.7799999999999994</v>
      </c>
    </row>
    <row r="2473" spans="1:7" x14ac:dyDescent="0.25">
      <c r="A2473" s="1">
        <v>42893</v>
      </c>
      <c r="B2473" s="2">
        <v>0.58917418981481484</v>
      </c>
      <c r="C2473">
        <v>3830</v>
      </c>
      <c r="D2473">
        <v>977</v>
      </c>
      <c r="E2473">
        <v>285.91000000000003</v>
      </c>
      <c r="F2473">
        <v>98.56</v>
      </c>
      <c r="G2473">
        <v>8.7799999999999994</v>
      </c>
    </row>
    <row r="2474" spans="1:7" x14ac:dyDescent="0.25">
      <c r="A2474" s="1">
        <v>42893</v>
      </c>
      <c r="B2474" s="2">
        <v>0.58952121527777779</v>
      </c>
      <c r="C2474">
        <v>3830</v>
      </c>
      <c r="D2474">
        <v>977</v>
      </c>
      <c r="E2474">
        <v>285.95999999999998</v>
      </c>
      <c r="F2474">
        <v>98.58</v>
      </c>
      <c r="G2474">
        <v>8.7799999999999994</v>
      </c>
    </row>
    <row r="2475" spans="1:7" x14ac:dyDescent="0.25">
      <c r="A2475" s="1">
        <v>42893</v>
      </c>
      <c r="B2475" s="2">
        <v>0.58986842592592592</v>
      </c>
      <c r="C2475">
        <v>3830</v>
      </c>
      <c r="D2475">
        <v>977</v>
      </c>
      <c r="E2475">
        <v>285.88</v>
      </c>
      <c r="F2475">
        <v>98.55</v>
      </c>
      <c r="G2475">
        <v>8.7799999999999994</v>
      </c>
    </row>
    <row r="2476" spans="1:7" x14ac:dyDescent="0.25">
      <c r="A2476" s="1">
        <v>42893</v>
      </c>
      <c r="B2476" s="2">
        <v>0.59021582175925924</v>
      </c>
      <c r="C2476">
        <v>3830</v>
      </c>
      <c r="D2476">
        <v>977</v>
      </c>
      <c r="E2476">
        <v>286.08</v>
      </c>
      <c r="F2476">
        <v>98.61</v>
      </c>
      <c r="G2476">
        <v>8.7799999999999994</v>
      </c>
    </row>
    <row r="2477" spans="1:7" x14ac:dyDescent="0.25">
      <c r="A2477" s="1">
        <v>42893</v>
      </c>
      <c r="B2477" s="2">
        <v>0.59056284722222219</v>
      </c>
      <c r="C2477">
        <v>3830</v>
      </c>
      <c r="D2477">
        <v>977</v>
      </c>
      <c r="E2477">
        <v>286.02999999999997</v>
      </c>
      <c r="F2477">
        <v>98.59</v>
      </c>
      <c r="G2477">
        <v>8.7799999999999994</v>
      </c>
    </row>
    <row r="2478" spans="1:7" x14ac:dyDescent="0.25">
      <c r="A2478" s="1">
        <v>42893</v>
      </c>
      <c r="B2478" s="2">
        <v>0.59091024305555562</v>
      </c>
      <c r="C2478">
        <v>3830</v>
      </c>
      <c r="D2478">
        <v>977</v>
      </c>
      <c r="E2478">
        <v>285.98</v>
      </c>
      <c r="F2478">
        <v>98.58</v>
      </c>
      <c r="G2478">
        <v>8.7799999999999994</v>
      </c>
    </row>
    <row r="2479" spans="1:7" x14ac:dyDescent="0.25">
      <c r="A2479" s="1">
        <v>42893</v>
      </c>
      <c r="B2479" s="2">
        <v>0.59125726851851856</v>
      </c>
      <c r="C2479">
        <v>3830</v>
      </c>
      <c r="D2479">
        <v>977</v>
      </c>
      <c r="E2479">
        <v>286.02999999999997</v>
      </c>
      <c r="F2479">
        <v>98.59</v>
      </c>
      <c r="G2479">
        <v>8.7799999999999994</v>
      </c>
    </row>
    <row r="2480" spans="1:7" x14ac:dyDescent="0.25">
      <c r="A2480" s="1">
        <v>42893</v>
      </c>
      <c r="B2480" s="2">
        <v>0.5916044791666667</v>
      </c>
      <c r="C2480">
        <v>3830</v>
      </c>
      <c r="D2480">
        <v>977</v>
      </c>
      <c r="E2480">
        <v>286.04000000000002</v>
      </c>
      <c r="F2480">
        <v>98.58</v>
      </c>
      <c r="G2480">
        <v>8.77</v>
      </c>
    </row>
    <row r="2481" spans="1:7" x14ac:dyDescent="0.25">
      <c r="A2481" s="1">
        <v>42893</v>
      </c>
      <c r="B2481" s="2">
        <v>0.59195187500000002</v>
      </c>
      <c r="C2481">
        <v>3830</v>
      </c>
      <c r="D2481">
        <v>977</v>
      </c>
      <c r="E2481">
        <v>286.02999999999997</v>
      </c>
      <c r="F2481">
        <v>98.58</v>
      </c>
      <c r="G2481">
        <v>8.77</v>
      </c>
    </row>
    <row r="2482" spans="1:7" x14ac:dyDescent="0.25">
      <c r="A2482" s="1">
        <v>42893</v>
      </c>
      <c r="B2482" s="2">
        <v>0.59229890046296296</v>
      </c>
      <c r="C2482">
        <v>3830</v>
      </c>
      <c r="D2482">
        <v>977</v>
      </c>
      <c r="E2482">
        <v>286</v>
      </c>
      <c r="F2482">
        <v>98.58</v>
      </c>
      <c r="G2482">
        <v>8.77</v>
      </c>
    </row>
    <row r="2483" spans="1:7" x14ac:dyDescent="0.25">
      <c r="A2483" s="1">
        <v>42893</v>
      </c>
      <c r="B2483" s="2">
        <v>0.5926461111111111</v>
      </c>
      <c r="C2483">
        <v>3830</v>
      </c>
      <c r="D2483">
        <v>977</v>
      </c>
      <c r="E2483">
        <v>286.05</v>
      </c>
      <c r="F2483">
        <v>98.58</v>
      </c>
      <c r="G2483">
        <v>8.77</v>
      </c>
    </row>
    <row r="2484" spans="1:7" x14ac:dyDescent="0.25">
      <c r="A2484" s="1">
        <v>42893</v>
      </c>
      <c r="B2484" s="2">
        <v>0.59299350694444442</v>
      </c>
      <c r="C2484">
        <v>3830</v>
      </c>
      <c r="D2484">
        <v>977</v>
      </c>
      <c r="E2484">
        <v>286.08</v>
      </c>
      <c r="F2484">
        <v>98.59</v>
      </c>
      <c r="G2484">
        <v>8.77</v>
      </c>
    </row>
    <row r="2485" spans="1:7" x14ac:dyDescent="0.25">
      <c r="A2485" s="1">
        <v>42893</v>
      </c>
      <c r="B2485" s="2">
        <v>0.59334053240740736</v>
      </c>
      <c r="C2485">
        <v>3830</v>
      </c>
      <c r="D2485">
        <v>977</v>
      </c>
      <c r="E2485">
        <v>286.08</v>
      </c>
      <c r="F2485">
        <v>98.59</v>
      </c>
      <c r="G2485">
        <v>8.77</v>
      </c>
    </row>
    <row r="2486" spans="1:7" x14ac:dyDescent="0.25">
      <c r="A2486" s="1">
        <v>42893</v>
      </c>
      <c r="B2486" s="2">
        <v>0.59368774305555549</v>
      </c>
      <c r="C2486">
        <v>3830</v>
      </c>
      <c r="D2486">
        <v>977</v>
      </c>
      <c r="E2486">
        <v>286.10000000000002</v>
      </c>
      <c r="F2486">
        <v>98.59</v>
      </c>
      <c r="G2486">
        <v>8.77</v>
      </c>
    </row>
    <row r="2487" spans="1:7" x14ac:dyDescent="0.25">
      <c r="A2487" s="1">
        <v>42893</v>
      </c>
      <c r="B2487" s="2">
        <v>0.59403513888888893</v>
      </c>
      <c r="C2487">
        <v>3830</v>
      </c>
      <c r="D2487">
        <v>977</v>
      </c>
      <c r="E2487">
        <v>286.08999999999997</v>
      </c>
      <c r="F2487">
        <v>98.59</v>
      </c>
      <c r="G2487">
        <v>8.77</v>
      </c>
    </row>
    <row r="2488" spans="1:7" x14ac:dyDescent="0.25">
      <c r="A2488" s="1">
        <v>42893</v>
      </c>
      <c r="B2488" s="2">
        <v>0.59438216435185187</v>
      </c>
      <c r="C2488">
        <v>3830</v>
      </c>
      <c r="D2488">
        <v>977</v>
      </c>
      <c r="E2488">
        <v>286.01</v>
      </c>
      <c r="F2488">
        <v>98.56</v>
      </c>
      <c r="G2488">
        <v>8.76</v>
      </c>
    </row>
    <row r="2489" spans="1:7" x14ac:dyDescent="0.25">
      <c r="A2489" s="1">
        <v>42893</v>
      </c>
      <c r="B2489" s="2">
        <v>0.594729375</v>
      </c>
      <c r="C2489">
        <v>3830</v>
      </c>
      <c r="D2489">
        <v>977</v>
      </c>
      <c r="E2489">
        <v>286.06</v>
      </c>
      <c r="F2489">
        <v>98.57</v>
      </c>
      <c r="G2489">
        <v>8.76</v>
      </c>
    </row>
    <row r="2490" spans="1:7" x14ac:dyDescent="0.25">
      <c r="A2490" s="1">
        <v>42893</v>
      </c>
      <c r="B2490" s="2">
        <v>0.59507677083333332</v>
      </c>
      <c r="C2490">
        <v>3830</v>
      </c>
      <c r="D2490">
        <v>977</v>
      </c>
      <c r="E2490">
        <v>286.04000000000002</v>
      </c>
      <c r="F2490">
        <v>98.56</v>
      </c>
      <c r="G2490">
        <v>8.76</v>
      </c>
    </row>
    <row r="2491" spans="1:7" x14ac:dyDescent="0.25">
      <c r="A2491" s="1">
        <v>42893</v>
      </c>
      <c r="B2491" s="2">
        <v>0.59542379629629627</v>
      </c>
      <c r="C2491">
        <v>3830</v>
      </c>
      <c r="D2491">
        <v>977</v>
      </c>
      <c r="E2491">
        <v>286</v>
      </c>
      <c r="F2491">
        <v>98.55</v>
      </c>
      <c r="G2491">
        <v>8.76</v>
      </c>
    </row>
    <row r="2492" spans="1:7" x14ac:dyDescent="0.25">
      <c r="A2492" s="1">
        <v>42893</v>
      </c>
      <c r="B2492" s="2">
        <v>0.59577100694444451</v>
      </c>
      <c r="C2492">
        <v>3830</v>
      </c>
      <c r="D2492">
        <v>977</v>
      </c>
      <c r="E2492">
        <v>286.02</v>
      </c>
      <c r="F2492">
        <v>98.56</v>
      </c>
      <c r="G2492">
        <v>8.76</v>
      </c>
    </row>
    <row r="2493" spans="1:7" x14ac:dyDescent="0.25">
      <c r="A2493" s="1">
        <v>42893</v>
      </c>
      <c r="B2493" s="2">
        <v>0.59611840277777783</v>
      </c>
      <c r="C2493">
        <v>3830</v>
      </c>
      <c r="D2493">
        <v>977</v>
      </c>
      <c r="E2493">
        <v>286.08</v>
      </c>
      <c r="F2493">
        <v>98.57</v>
      </c>
      <c r="G2493">
        <v>8.76</v>
      </c>
    </row>
    <row r="2494" spans="1:7" x14ac:dyDescent="0.25">
      <c r="A2494" s="1">
        <v>42893</v>
      </c>
      <c r="B2494" s="2">
        <v>0.59646542824074078</v>
      </c>
      <c r="C2494">
        <v>3830</v>
      </c>
      <c r="D2494">
        <v>977</v>
      </c>
      <c r="E2494">
        <v>286.04000000000002</v>
      </c>
      <c r="F2494">
        <v>98.55</v>
      </c>
      <c r="G2494">
        <v>8.76</v>
      </c>
    </row>
    <row r="2495" spans="1:7" x14ac:dyDescent="0.25">
      <c r="A2495" s="1">
        <v>42893</v>
      </c>
      <c r="B2495" s="2">
        <v>0.59681263888888891</v>
      </c>
      <c r="C2495">
        <v>3830</v>
      </c>
      <c r="D2495">
        <v>977</v>
      </c>
      <c r="E2495">
        <v>285.97000000000003</v>
      </c>
      <c r="F2495">
        <v>98.53</v>
      </c>
      <c r="G2495">
        <v>8.76</v>
      </c>
    </row>
    <row r="2496" spans="1:7" x14ac:dyDescent="0.25">
      <c r="A2496" s="1">
        <v>42893</v>
      </c>
      <c r="B2496" s="2">
        <v>0.59715984953703705</v>
      </c>
      <c r="C2496">
        <v>3830</v>
      </c>
      <c r="D2496">
        <v>977</v>
      </c>
      <c r="E2496">
        <v>286.05</v>
      </c>
      <c r="F2496">
        <v>98.56</v>
      </c>
      <c r="G2496">
        <v>8.76</v>
      </c>
    </row>
    <row r="2497" spans="1:7" x14ac:dyDescent="0.25">
      <c r="A2497" s="1">
        <v>42893</v>
      </c>
      <c r="B2497" s="2">
        <v>0.59750706018518518</v>
      </c>
      <c r="C2497">
        <v>3830</v>
      </c>
      <c r="D2497">
        <v>977</v>
      </c>
      <c r="E2497">
        <v>286.01</v>
      </c>
      <c r="F2497">
        <v>98.54</v>
      </c>
      <c r="G2497">
        <v>8.76</v>
      </c>
    </row>
    <row r="2498" spans="1:7" x14ac:dyDescent="0.25">
      <c r="A2498" s="1">
        <v>42893</v>
      </c>
      <c r="B2498" s="2">
        <v>0.59785427083333331</v>
      </c>
      <c r="C2498">
        <v>3830</v>
      </c>
      <c r="D2498">
        <v>977</v>
      </c>
      <c r="E2498">
        <v>286</v>
      </c>
      <c r="F2498">
        <v>98.55</v>
      </c>
      <c r="G2498">
        <v>8.76</v>
      </c>
    </row>
    <row r="2499" spans="1:7" x14ac:dyDescent="0.25">
      <c r="A2499" s="1">
        <v>42893</v>
      </c>
      <c r="B2499" s="2">
        <v>0.59820148148148145</v>
      </c>
      <c r="C2499">
        <v>3830</v>
      </c>
      <c r="D2499">
        <v>977</v>
      </c>
      <c r="E2499">
        <v>285.95</v>
      </c>
      <c r="F2499">
        <v>98.52</v>
      </c>
      <c r="G2499">
        <v>8.76</v>
      </c>
    </row>
    <row r="2500" spans="1:7" x14ac:dyDescent="0.25">
      <c r="A2500" s="1">
        <v>42893</v>
      </c>
      <c r="B2500" s="2">
        <v>0.59854869212962958</v>
      </c>
      <c r="C2500">
        <v>3830</v>
      </c>
      <c r="D2500">
        <v>977</v>
      </c>
      <c r="E2500">
        <v>286.02999999999997</v>
      </c>
      <c r="F2500">
        <v>98.55</v>
      </c>
      <c r="G2500">
        <v>8.76</v>
      </c>
    </row>
    <row r="2501" spans="1:7" x14ac:dyDescent="0.25">
      <c r="A2501" s="1">
        <v>42893</v>
      </c>
      <c r="B2501" s="2">
        <v>0.59889590277777771</v>
      </c>
      <c r="C2501">
        <v>3830</v>
      </c>
      <c r="D2501">
        <v>977</v>
      </c>
      <c r="E2501">
        <v>286.02</v>
      </c>
      <c r="F2501">
        <v>98.55</v>
      </c>
      <c r="G2501">
        <v>8.76</v>
      </c>
    </row>
    <row r="2502" spans="1:7" x14ac:dyDescent="0.25">
      <c r="A2502" s="1">
        <v>42893</v>
      </c>
      <c r="B2502" s="2">
        <v>0.59924311342592596</v>
      </c>
      <c r="C2502">
        <v>3830</v>
      </c>
      <c r="D2502">
        <v>977</v>
      </c>
      <c r="E2502">
        <v>285.99</v>
      </c>
      <c r="F2502">
        <v>98.53</v>
      </c>
      <c r="G2502">
        <v>8.76</v>
      </c>
    </row>
    <row r="2503" spans="1:7" x14ac:dyDescent="0.25">
      <c r="A2503" s="1">
        <v>42893</v>
      </c>
      <c r="B2503" s="2">
        <v>0.59959032407407409</v>
      </c>
      <c r="C2503">
        <v>3830</v>
      </c>
      <c r="D2503">
        <v>977</v>
      </c>
      <c r="E2503">
        <v>286</v>
      </c>
      <c r="F2503">
        <v>98.53</v>
      </c>
      <c r="G2503">
        <v>8.75</v>
      </c>
    </row>
    <row r="2504" spans="1:7" x14ac:dyDescent="0.25">
      <c r="A2504" s="1">
        <v>42893</v>
      </c>
      <c r="B2504" s="2">
        <v>0.59993753472222222</v>
      </c>
      <c r="C2504">
        <v>3830</v>
      </c>
      <c r="D2504">
        <v>977</v>
      </c>
      <c r="E2504">
        <v>285.95</v>
      </c>
      <c r="F2504">
        <v>98.52</v>
      </c>
      <c r="G2504">
        <v>8.75</v>
      </c>
    </row>
    <row r="2505" spans="1:7" x14ac:dyDescent="0.25">
      <c r="A2505" s="1">
        <v>42893</v>
      </c>
      <c r="B2505" s="2">
        <v>0.60028474537037035</v>
      </c>
      <c r="C2505">
        <v>3830</v>
      </c>
      <c r="D2505">
        <v>977</v>
      </c>
      <c r="E2505">
        <v>285.93</v>
      </c>
      <c r="F2505">
        <v>98.51</v>
      </c>
      <c r="G2505">
        <v>8.76</v>
      </c>
    </row>
    <row r="2506" spans="1:7" x14ac:dyDescent="0.25">
      <c r="A2506" s="1">
        <v>42893</v>
      </c>
      <c r="B2506" s="2">
        <v>0.60063195601851849</v>
      </c>
      <c r="C2506">
        <v>3830</v>
      </c>
      <c r="D2506">
        <v>977</v>
      </c>
      <c r="E2506">
        <v>285.98</v>
      </c>
      <c r="F2506">
        <v>98.52</v>
      </c>
      <c r="G2506">
        <v>8.75</v>
      </c>
    </row>
    <row r="2507" spans="1:7" x14ac:dyDescent="0.25">
      <c r="A2507" s="1">
        <v>42893</v>
      </c>
      <c r="B2507" s="2">
        <v>0.60097916666666673</v>
      </c>
      <c r="C2507">
        <v>3830</v>
      </c>
      <c r="D2507">
        <v>977</v>
      </c>
      <c r="E2507">
        <v>285.93</v>
      </c>
      <c r="F2507">
        <v>98.51</v>
      </c>
      <c r="G2507">
        <v>8.76</v>
      </c>
    </row>
    <row r="2508" spans="1:7" x14ac:dyDescent="0.25">
      <c r="A2508" s="1">
        <v>42893</v>
      </c>
      <c r="B2508" s="2">
        <v>0.60132637731481486</v>
      </c>
      <c r="C2508">
        <v>3830</v>
      </c>
      <c r="D2508">
        <v>977</v>
      </c>
      <c r="E2508">
        <v>285.95999999999998</v>
      </c>
      <c r="F2508">
        <v>98.52</v>
      </c>
      <c r="G2508">
        <v>8.75</v>
      </c>
    </row>
    <row r="2509" spans="1:7" x14ac:dyDescent="0.25">
      <c r="A2509" s="1">
        <v>42893</v>
      </c>
      <c r="B2509" s="2">
        <v>0.601673587962963</v>
      </c>
      <c r="C2509">
        <v>3830</v>
      </c>
      <c r="D2509">
        <v>977</v>
      </c>
      <c r="E2509">
        <v>286</v>
      </c>
      <c r="F2509">
        <v>98.53</v>
      </c>
      <c r="G2509">
        <v>8.75</v>
      </c>
    </row>
    <row r="2510" spans="1:7" x14ac:dyDescent="0.25">
      <c r="A2510" s="1">
        <v>42893</v>
      </c>
      <c r="B2510" s="2">
        <v>0.60202061342592594</v>
      </c>
      <c r="C2510">
        <v>3830</v>
      </c>
      <c r="D2510">
        <v>977</v>
      </c>
      <c r="E2510">
        <v>285.85000000000002</v>
      </c>
      <c r="F2510">
        <v>98.49</v>
      </c>
      <c r="G2510">
        <v>8.76</v>
      </c>
    </row>
    <row r="2511" spans="1:7" x14ac:dyDescent="0.25">
      <c r="A2511" s="1">
        <v>42893</v>
      </c>
      <c r="B2511" s="2">
        <v>0.60236800925925926</v>
      </c>
      <c r="C2511">
        <v>3830</v>
      </c>
      <c r="D2511">
        <v>977</v>
      </c>
      <c r="E2511">
        <v>285.91000000000003</v>
      </c>
      <c r="F2511">
        <v>98.5</v>
      </c>
      <c r="G2511">
        <v>8.75</v>
      </c>
    </row>
    <row r="2512" spans="1:7" x14ac:dyDescent="0.25">
      <c r="A2512" s="1">
        <v>42893</v>
      </c>
      <c r="B2512" s="2">
        <v>0.6027152199074074</v>
      </c>
      <c r="C2512">
        <v>3830</v>
      </c>
      <c r="D2512">
        <v>977</v>
      </c>
      <c r="E2512">
        <v>285.89999999999998</v>
      </c>
      <c r="F2512">
        <v>98.49</v>
      </c>
      <c r="G2512">
        <v>8.75</v>
      </c>
    </row>
    <row r="2513" spans="1:7" x14ac:dyDescent="0.25">
      <c r="A2513" s="1">
        <v>42893</v>
      </c>
      <c r="B2513" s="2">
        <v>0.60306224537037034</v>
      </c>
      <c r="C2513">
        <v>3830</v>
      </c>
      <c r="D2513">
        <v>977</v>
      </c>
      <c r="E2513">
        <v>285.83999999999997</v>
      </c>
      <c r="F2513">
        <v>98.48</v>
      </c>
      <c r="G2513">
        <v>8.76</v>
      </c>
    </row>
    <row r="2514" spans="1:7" x14ac:dyDescent="0.25">
      <c r="A2514" s="1">
        <v>42893</v>
      </c>
      <c r="B2514" s="2">
        <v>0.60340964120370366</v>
      </c>
      <c r="C2514">
        <v>3830</v>
      </c>
      <c r="D2514">
        <v>977</v>
      </c>
      <c r="E2514">
        <v>285.87</v>
      </c>
      <c r="F2514">
        <v>98.48</v>
      </c>
      <c r="G2514">
        <v>8.75</v>
      </c>
    </row>
    <row r="2515" spans="1:7" x14ac:dyDescent="0.25">
      <c r="A2515" s="1">
        <v>42893</v>
      </c>
      <c r="B2515" s="2">
        <v>0.60375685185185179</v>
      </c>
      <c r="C2515">
        <v>3830</v>
      </c>
      <c r="D2515">
        <v>977</v>
      </c>
      <c r="E2515">
        <v>285.89</v>
      </c>
      <c r="F2515">
        <v>98.5</v>
      </c>
      <c r="G2515">
        <v>8.76</v>
      </c>
    </row>
    <row r="2516" spans="1:7" x14ac:dyDescent="0.25">
      <c r="A2516" s="1">
        <v>42893</v>
      </c>
      <c r="B2516" s="2">
        <v>0.60410387731481485</v>
      </c>
      <c r="C2516">
        <v>3830</v>
      </c>
      <c r="D2516">
        <v>977</v>
      </c>
      <c r="E2516">
        <v>285.81</v>
      </c>
      <c r="F2516">
        <v>98.46</v>
      </c>
      <c r="G2516">
        <v>8.75</v>
      </c>
    </row>
    <row r="2517" spans="1:7" x14ac:dyDescent="0.25">
      <c r="A2517" s="1">
        <v>42893</v>
      </c>
      <c r="B2517" s="2">
        <v>0.60445127314814817</v>
      </c>
      <c r="C2517">
        <v>3830</v>
      </c>
      <c r="D2517">
        <v>977</v>
      </c>
      <c r="E2517">
        <v>285.87</v>
      </c>
      <c r="F2517">
        <v>98.49</v>
      </c>
      <c r="G2517">
        <v>8.75</v>
      </c>
    </row>
    <row r="2518" spans="1:7" x14ac:dyDescent="0.25">
      <c r="A2518" s="1">
        <v>42893</v>
      </c>
      <c r="B2518" s="2">
        <v>0.6047984837962963</v>
      </c>
      <c r="C2518">
        <v>3830</v>
      </c>
      <c r="D2518">
        <v>977</v>
      </c>
      <c r="E2518">
        <v>285.86</v>
      </c>
      <c r="F2518">
        <v>98.48</v>
      </c>
      <c r="G2518">
        <v>8.75</v>
      </c>
    </row>
    <row r="2519" spans="1:7" x14ac:dyDescent="0.25">
      <c r="A2519" s="1">
        <v>42893</v>
      </c>
      <c r="B2519" s="2">
        <v>0.60514550925925925</v>
      </c>
      <c r="C2519">
        <v>3830</v>
      </c>
      <c r="D2519">
        <v>977</v>
      </c>
      <c r="E2519">
        <v>285.89</v>
      </c>
      <c r="F2519">
        <v>98.49</v>
      </c>
      <c r="G2519">
        <v>8.75</v>
      </c>
    </row>
    <row r="2520" spans="1:7" x14ac:dyDescent="0.25">
      <c r="A2520" s="1">
        <v>42893</v>
      </c>
      <c r="B2520" s="2">
        <v>0.60549290509259257</v>
      </c>
      <c r="C2520">
        <v>3830</v>
      </c>
      <c r="D2520">
        <v>977</v>
      </c>
      <c r="E2520">
        <v>285.82</v>
      </c>
      <c r="F2520">
        <v>98.47</v>
      </c>
      <c r="G2520">
        <v>8.75</v>
      </c>
    </row>
    <row r="2521" spans="1:7" x14ac:dyDescent="0.25">
      <c r="A2521" s="1">
        <v>42893</v>
      </c>
      <c r="B2521" s="2">
        <v>0.60584011574074081</v>
      </c>
      <c r="C2521">
        <v>3830</v>
      </c>
      <c r="D2521">
        <v>977</v>
      </c>
      <c r="E2521">
        <v>285.83</v>
      </c>
      <c r="F2521">
        <v>98.47</v>
      </c>
      <c r="G2521">
        <v>8.75</v>
      </c>
    </row>
    <row r="2522" spans="1:7" x14ac:dyDescent="0.25">
      <c r="A2522" s="1">
        <v>42893</v>
      </c>
      <c r="B2522" s="2">
        <v>0.60618714120370376</v>
      </c>
      <c r="C2522">
        <v>3830</v>
      </c>
      <c r="D2522">
        <v>977</v>
      </c>
      <c r="E2522">
        <v>285.77999999999997</v>
      </c>
      <c r="F2522">
        <v>98.46</v>
      </c>
      <c r="G2522">
        <v>8.75</v>
      </c>
    </row>
    <row r="2523" spans="1:7" x14ac:dyDescent="0.25">
      <c r="A2523" s="1">
        <v>42893</v>
      </c>
      <c r="B2523" s="2">
        <v>0.60653453703703708</v>
      </c>
      <c r="C2523">
        <v>3830</v>
      </c>
      <c r="D2523">
        <v>977</v>
      </c>
      <c r="E2523">
        <v>285.85000000000002</v>
      </c>
      <c r="F2523">
        <v>98.47</v>
      </c>
      <c r="G2523">
        <v>8.75</v>
      </c>
    </row>
    <row r="2524" spans="1:7" x14ac:dyDescent="0.25">
      <c r="A2524" s="1">
        <v>42893</v>
      </c>
      <c r="B2524" s="2">
        <v>0.60688174768518521</v>
      </c>
      <c r="C2524">
        <v>3830</v>
      </c>
      <c r="D2524">
        <v>977</v>
      </c>
      <c r="E2524">
        <v>285.77999999999997</v>
      </c>
      <c r="F2524">
        <v>98.45</v>
      </c>
      <c r="G2524">
        <v>8.75</v>
      </c>
    </row>
    <row r="2525" spans="1:7" x14ac:dyDescent="0.25">
      <c r="A2525" s="1">
        <v>42893</v>
      </c>
      <c r="B2525" s="2">
        <v>0.60722877314814816</v>
      </c>
      <c r="C2525">
        <v>3830</v>
      </c>
      <c r="D2525">
        <v>977</v>
      </c>
      <c r="E2525">
        <v>285.8</v>
      </c>
      <c r="F2525">
        <v>98.46</v>
      </c>
      <c r="G2525">
        <v>8.75</v>
      </c>
    </row>
    <row r="2526" spans="1:7" x14ac:dyDescent="0.25">
      <c r="A2526" s="1">
        <v>42893</v>
      </c>
      <c r="B2526" s="2">
        <v>0.60757616898148148</v>
      </c>
      <c r="C2526">
        <v>3830</v>
      </c>
      <c r="D2526">
        <v>977</v>
      </c>
      <c r="E2526">
        <v>285.76</v>
      </c>
      <c r="F2526">
        <v>98.45</v>
      </c>
      <c r="G2526">
        <v>8.75</v>
      </c>
    </row>
    <row r="2527" spans="1:7" x14ac:dyDescent="0.25">
      <c r="A2527" s="1">
        <v>42893</v>
      </c>
      <c r="B2527" s="2">
        <v>0.60792319444444443</v>
      </c>
      <c r="C2527">
        <v>3830</v>
      </c>
      <c r="D2527">
        <v>977</v>
      </c>
      <c r="E2527">
        <v>285.7</v>
      </c>
      <c r="F2527">
        <v>98.43</v>
      </c>
      <c r="G2527">
        <v>8.75</v>
      </c>
    </row>
    <row r="2528" spans="1:7" x14ac:dyDescent="0.25">
      <c r="A2528" s="1">
        <v>42893</v>
      </c>
      <c r="B2528" s="2">
        <v>0.60827040509259256</v>
      </c>
      <c r="C2528">
        <v>3830</v>
      </c>
      <c r="D2528">
        <v>977</v>
      </c>
      <c r="E2528">
        <v>285.69</v>
      </c>
      <c r="F2528">
        <v>98.43</v>
      </c>
      <c r="G2528">
        <v>8.76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28"/>
  <sheetViews>
    <sheetView topLeftCell="A3" workbookViewId="0">
      <selection activeCell="L75" sqref="L75"/>
    </sheetView>
  </sheetViews>
  <sheetFormatPr defaultRowHeight="15" x14ac:dyDescent="0.25"/>
  <cols>
    <col min="2" max="2" width="9.140625" style="2"/>
  </cols>
  <sheetData>
    <row r="1" spans="1:7" x14ac:dyDescent="0.25">
      <c r="A1" s="1">
        <v>42892</v>
      </c>
      <c r="B1" s="2">
        <v>0.73087141203703698</v>
      </c>
      <c r="C1">
        <v>3830</v>
      </c>
      <c r="D1">
        <v>562</v>
      </c>
      <c r="E1">
        <v>285.68</v>
      </c>
      <c r="F1">
        <v>98.28</v>
      </c>
      <c r="G1">
        <v>8.69</v>
      </c>
    </row>
    <row r="2" spans="1:7" x14ac:dyDescent="0.25">
      <c r="A2" s="1">
        <v>42892</v>
      </c>
      <c r="B2" s="2">
        <v>0.73121844907407407</v>
      </c>
      <c r="C2">
        <v>3830</v>
      </c>
      <c r="D2">
        <v>562</v>
      </c>
      <c r="E2">
        <v>285.83</v>
      </c>
      <c r="F2">
        <v>98.33</v>
      </c>
      <c r="G2">
        <v>8.69</v>
      </c>
    </row>
    <row r="3" spans="1:7" x14ac:dyDescent="0.25">
      <c r="A3" s="1">
        <v>42892</v>
      </c>
      <c r="B3" s="2">
        <v>0.73156565972222232</v>
      </c>
      <c r="C3">
        <v>3830</v>
      </c>
      <c r="D3">
        <v>562</v>
      </c>
      <c r="E3">
        <v>286.07</v>
      </c>
      <c r="F3">
        <v>98.41</v>
      </c>
      <c r="G3">
        <v>8.69</v>
      </c>
    </row>
    <row r="4" spans="1:7" x14ac:dyDescent="0.25">
      <c r="A4" s="1">
        <v>42892</v>
      </c>
      <c r="B4" s="2">
        <v>0.73191287037037034</v>
      </c>
      <c r="C4">
        <v>3830</v>
      </c>
      <c r="D4">
        <v>562</v>
      </c>
      <c r="E4">
        <v>286.23</v>
      </c>
      <c r="F4">
        <v>98.48</v>
      </c>
      <c r="G4">
        <v>8.6999999999999993</v>
      </c>
    </row>
    <row r="5" spans="1:7" x14ac:dyDescent="0.25">
      <c r="A5" s="1">
        <v>42892</v>
      </c>
      <c r="B5" s="2">
        <v>0.73226026620370366</v>
      </c>
      <c r="C5">
        <v>3830</v>
      </c>
      <c r="D5">
        <v>562</v>
      </c>
      <c r="E5">
        <v>280.64999999999998</v>
      </c>
      <c r="F5">
        <v>96.44</v>
      </c>
      <c r="G5">
        <v>8.64</v>
      </c>
    </row>
    <row r="6" spans="1:7" x14ac:dyDescent="0.25">
      <c r="A6" s="1">
        <v>42892</v>
      </c>
      <c r="B6" s="2">
        <v>0.7326072916666666</v>
      </c>
      <c r="C6">
        <v>3830</v>
      </c>
      <c r="D6">
        <v>562</v>
      </c>
      <c r="E6">
        <v>266.98</v>
      </c>
      <c r="F6">
        <v>91.75</v>
      </c>
      <c r="G6">
        <v>8.65</v>
      </c>
    </row>
    <row r="7" spans="1:7" x14ac:dyDescent="0.25">
      <c r="A7" s="1">
        <v>42892</v>
      </c>
      <c r="B7" s="2">
        <v>0.73295450231481485</v>
      </c>
      <c r="C7">
        <v>3830</v>
      </c>
      <c r="D7">
        <v>562</v>
      </c>
      <c r="E7">
        <v>247.87</v>
      </c>
      <c r="F7">
        <v>85.18</v>
      </c>
      <c r="G7">
        <v>8.64</v>
      </c>
    </row>
    <row r="8" spans="1:7" x14ac:dyDescent="0.25">
      <c r="A8" s="1">
        <v>42892</v>
      </c>
      <c r="B8" s="2">
        <v>0.73330171296296298</v>
      </c>
      <c r="C8">
        <v>3830</v>
      </c>
      <c r="D8">
        <v>562</v>
      </c>
      <c r="E8">
        <v>218.73</v>
      </c>
      <c r="F8">
        <v>75.13</v>
      </c>
      <c r="G8">
        <v>8.6199999999999992</v>
      </c>
    </row>
    <row r="9" spans="1:7" x14ac:dyDescent="0.25">
      <c r="A9" s="1">
        <v>42892</v>
      </c>
      <c r="B9" s="2">
        <v>0.73364874999999996</v>
      </c>
      <c r="C9">
        <v>3830</v>
      </c>
      <c r="D9">
        <v>562</v>
      </c>
      <c r="E9">
        <v>190.73</v>
      </c>
      <c r="F9">
        <v>65.48</v>
      </c>
      <c r="G9">
        <v>8.6</v>
      </c>
    </row>
    <row r="10" spans="1:7" x14ac:dyDescent="0.25">
      <c r="A10" s="1">
        <v>42892</v>
      </c>
      <c r="B10" s="2">
        <v>0.73399613425925925</v>
      </c>
      <c r="C10">
        <v>3830</v>
      </c>
      <c r="D10">
        <v>562</v>
      </c>
      <c r="E10">
        <v>164.79</v>
      </c>
      <c r="F10">
        <v>56.56</v>
      </c>
      <c r="G10">
        <v>8.59</v>
      </c>
    </row>
    <row r="11" spans="1:7" x14ac:dyDescent="0.25">
      <c r="A11" s="1">
        <v>42892</v>
      </c>
      <c r="B11" s="2">
        <v>0.73434334490740738</v>
      </c>
      <c r="C11">
        <v>3830</v>
      </c>
      <c r="D11">
        <v>562</v>
      </c>
      <c r="E11">
        <v>142.38</v>
      </c>
      <c r="F11">
        <v>48.88</v>
      </c>
      <c r="G11">
        <v>8.6</v>
      </c>
    </row>
    <row r="12" spans="1:7" x14ac:dyDescent="0.25">
      <c r="A12" s="1">
        <v>42892</v>
      </c>
      <c r="B12" s="2">
        <v>0.73469055555555551</v>
      </c>
      <c r="C12">
        <v>3830</v>
      </c>
      <c r="D12">
        <v>562</v>
      </c>
      <c r="E12">
        <v>123.97</v>
      </c>
      <c r="F12">
        <v>42.57</v>
      </c>
      <c r="G12">
        <v>8.61</v>
      </c>
    </row>
    <row r="13" spans="1:7" x14ac:dyDescent="0.25">
      <c r="A13" s="1">
        <v>42892</v>
      </c>
      <c r="B13" s="2">
        <v>0.7350375925925926</v>
      </c>
      <c r="C13">
        <v>3830</v>
      </c>
      <c r="D13">
        <v>562</v>
      </c>
      <c r="E13">
        <v>107.97</v>
      </c>
      <c r="F13">
        <v>37.090000000000003</v>
      </c>
      <c r="G13">
        <v>8.6199999999999992</v>
      </c>
    </row>
    <row r="14" spans="1:7" x14ac:dyDescent="0.25">
      <c r="A14" s="1">
        <v>42892</v>
      </c>
      <c r="B14" s="2">
        <v>0.73538497685185178</v>
      </c>
      <c r="C14">
        <v>3830</v>
      </c>
      <c r="D14">
        <v>562</v>
      </c>
      <c r="E14">
        <v>95.72</v>
      </c>
      <c r="F14">
        <v>32.869999999999997</v>
      </c>
      <c r="G14">
        <v>8.61</v>
      </c>
    </row>
    <row r="15" spans="1:7" x14ac:dyDescent="0.25">
      <c r="A15" s="1">
        <v>42892</v>
      </c>
      <c r="B15" s="2">
        <v>0.73573218750000002</v>
      </c>
      <c r="C15">
        <v>3830</v>
      </c>
      <c r="D15">
        <v>562</v>
      </c>
      <c r="E15">
        <v>83.9</v>
      </c>
      <c r="F15">
        <v>28.83</v>
      </c>
      <c r="G15">
        <v>8.64</v>
      </c>
    </row>
    <row r="16" spans="1:7" x14ac:dyDescent="0.25">
      <c r="A16" s="1">
        <v>42892</v>
      </c>
      <c r="B16" s="2">
        <v>0.73607939814814805</v>
      </c>
      <c r="C16">
        <v>3830</v>
      </c>
      <c r="D16">
        <v>562</v>
      </c>
      <c r="E16">
        <v>73.66</v>
      </c>
      <c r="F16">
        <v>25.3</v>
      </c>
      <c r="G16">
        <v>8.61</v>
      </c>
    </row>
    <row r="17" spans="1:7" x14ac:dyDescent="0.25">
      <c r="A17" s="1">
        <v>42892</v>
      </c>
      <c r="B17" s="2">
        <v>0.73642643518518514</v>
      </c>
      <c r="C17">
        <v>3830</v>
      </c>
      <c r="D17">
        <v>562</v>
      </c>
      <c r="E17">
        <v>68.62</v>
      </c>
      <c r="F17">
        <v>23.63</v>
      </c>
      <c r="G17">
        <v>8.73</v>
      </c>
    </row>
    <row r="18" spans="1:7" x14ac:dyDescent="0.25">
      <c r="A18" s="1">
        <v>42892</v>
      </c>
      <c r="B18" s="2">
        <v>0.73677381944444453</v>
      </c>
      <c r="C18">
        <v>3830</v>
      </c>
      <c r="D18">
        <v>562</v>
      </c>
      <c r="E18">
        <v>64.069999999999993</v>
      </c>
      <c r="F18">
        <v>22.07</v>
      </c>
      <c r="G18">
        <v>8.74</v>
      </c>
    </row>
    <row r="19" spans="1:7" x14ac:dyDescent="0.25">
      <c r="A19" s="1">
        <v>42892</v>
      </c>
      <c r="B19" s="2">
        <v>0.73712103009259256</v>
      </c>
      <c r="C19">
        <v>3830</v>
      </c>
      <c r="D19">
        <v>562</v>
      </c>
      <c r="E19">
        <v>60.44</v>
      </c>
      <c r="F19">
        <v>20.83</v>
      </c>
      <c r="G19">
        <v>8.7799999999999994</v>
      </c>
    </row>
    <row r="20" spans="1:7" x14ac:dyDescent="0.25">
      <c r="A20" s="1">
        <v>42892</v>
      </c>
      <c r="B20" s="2">
        <v>0.73746806712962965</v>
      </c>
      <c r="C20">
        <v>3830</v>
      </c>
      <c r="D20">
        <v>562</v>
      </c>
      <c r="E20">
        <v>57.44</v>
      </c>
      <c r="F20">
        <v>19.809999999999999</v>
      </c>
      <c r="G20">
        <v>8.8000000000000007</v>
      </c>
    </row>
    <row r="21" spans="1:7" x14ac:dyDescent="0.25">
      <c r="A21" s="1">
        <v>42892</v>
      </c>
      <c r="B21" s="2">
        <v>0.73781527777777767</v>
      </c>
      <c r="C21">
        <v>3830</v>
      </c>
      <c r="D21">
        <v>562</v>
      </c>
      <c r="E21">
        <v>54.43</v>
      </c>
      <c r="F21">
        <v>18.78</v>
      </c>
      <c r="G21">
        <v>8.82</v>
      </c>
    </row>
    <row r="22" spans="1:7" x14ac:dyDescent="0.25">
      <c r="A22" s="1">
        <v>42892</v>
      </c>
      <c r="B22" s="2">
        <v>0.73816267361111121</v>
      </c>
      <c r="C22">
        <v>3830</v>
      </c>
      <c r="D22">
        <v>562</v>
      </c>
      <c r="E22">
        <v>51.37</v>
      </c>
      <c r="F22">
        <v>17.71</v>
      </c>
      <c r="G22">
        <v>8.7799999999999994</v>
      </c>
    </row>
    <row r="23" spans="1:7" x14ac:dyDescent="0.25">
      <c r="A23" s="1">
        <v>42892</v>
      </c>
      <c r="B23" s="2">
        <v>0.73850988425925923</v>
      </c>
      <c r="C23">
        <v>3830</v>
      </c>
      <c r="D23">
        <v>562</v>
      </c>
      <c r="E23">
        <v>47.73</v>
      </c>
      <c r="F23">
        <v>16.45</v>
      </c>
      <c r="G23">
        <v>8.77</v>
      </c>
    </row>
    <row r="24" spans="1:7" x14ac:dyDescent="0.25">
      <c r="A24" s="1">
        <v>42892</v>
      </c>
      <c r="B24" s="2">
        <v>0.73885690972222218</v>
      </c>
      <c r="C24">
        <v>3830</v>
      </c>
      <c r="D24">
        <v>562</v>
      </c>
      <c r="E24">
        <v>44.24</v>
      </c>
      <c r="F24">
        <v>15.25</v>
      </c>
      <c r="G24">
        <v>8.76</v>
      </c>
    </row>
    <row r="25" spans="1:7" x14ac:dyDescent="0.25">
      <c r="A25" s="1">
        <v>42892</v>
      </c>
      <c r="B25" s="2">
        <v>0.73920412037037042</v>
      </c>
      <c r="C25">
        <v>3830</v>
      </c>
      <c r="D25">
        <v>562</v>
      </c>
      <c r="E25">
        <v>40.17</v>
      </c>
      <c r="F25">
        <v>13.84</v>
      </c>
      <c r="G25">
        <v>8.77</v>
      </c>
    </row>
    <row r="26" spans="1:7" x14ac:dyDescent="0.25">
      <c r="A26" s="1">
        <v>42892</v>
      </c>
      <c r="B26" s="2">
        <v>0.7395515046296296</v>
      </c>
      <c r="C26">
        <v>3830</v>
      </c>
      <c r="D26">
        <v>562</v>
      </c>
      <c r="E26">
        <v>36.76</v>
      </c>
      <c r="F26">
        <v>12.67</v>
      </c>
      <c r="G26">
        <v>8.7799999999999994</v>
      </c>
    </row>
    <row r="27" spans="1:7" x14ac:dyDescent="0.25">
      <c r="A27" s="1">
        <v>42892</v>
      </c>
      <c r="B27" s="2">
        <v>0.73989871527777773</v>
      </c>
      <c r="C27">
        <v>3830</v>
      </c>
      <c r="D27">
        <v>562</v>
      </c>
      <c r="E27">
        <v>33.630000000000003</v>
      </c>
      <c r="F27">
        <v>11.59</v>
      </c>
      <c r="G27">
        <v>8.7799999999999994</v>
      </c>
    </row>
    <row r="28" spans="1:7" x14ac:dyDescent="0.25">
      <c r="A28" s="1">
        <v>42892</v>
      </c>
      <c r="B28" s="2">
        <v>0.74024575231481482</v>
      </c>
      <c r="C28">
        <v>3830</v>
      </c>
      <c r="D28">
        <v>562</v>
      </c>
      <c r="E28">
        <v>30.78</v>
      </c>
      <c r="F28">
        <v>10.61</v>
      </c>
      <c r="G28">
        <v>8.7899999999999991</v>
      </c>
    </row>
    <row r="29" spans="1:7" x14ac:dyDescent="0.25">
      <c r="A29" s="1">
        <v>42892</v>
      </c>
      <c r="B29" s="2">
        <v>0.74059296296296295</v>
      </c>
      <c r="C29">
        <v>3830</v>
      </c>
      <c r="D29">
        <v>562</v>
      </c>
      <c r="E29">
        <v>27.99</v>
      </c>
      <c r="F29">
        <v>9.65</v>
      </c>
      <c r="G29">
        <v>8.8000000000000007</v>
      </c>
    </row>
    <row r="30" spans="1:7" x14ac:dyDescent="0.25">
      <c r="A30" s="1">
        <v>42892</v>
      </c>
      <c r="B30" s="2">
        <v>0.74094034722222224</v>
      </c>
      <c r="C30">
        <v>3830</v>
      </c>
      <c r="D30">
        <v>562</v>
      </c>
      <c r="E30">
        <v>24.94</v>
      </c>
      <c r="F30">
        <v>8.6</v>
      </c>
      <c r="G30">
        <v>8.8000000000000007</v>
      </c>
    </row>
    <row r="31" spans="1:7" x14ac:dyDescent="0.25">
      <c r="A31" s="1">
        <v>42892</v>
      </c>
      <c r="B31" s="2">
        <v>0.74128738425925933</v>
      </c>
      <c r="C31">
        <v>3830</v>
      </c>
      <c r="D31">
        <v>562</v>
      </c>
      <c r="E31">
        <v>22.41</v>
      </c>
      <c r="F31">
        <v>7.73</v>
      </c>
      <c r="G31">
        <v>8.82</v>
      </c>
    </row>
    <row r="32" spans="1:7" x14ac:dyDescent="0.25">
      <c r="A32" s="1">
        <v>42892</v>
      </c>
      <c r="B32" s="2">
        <v>0.74163459490740735</v>
      </c>
      <c r="C32">
        <v>3830</v>
      </c>
      <c r="D32">
        <v>562</v>
      </c>
      <c r="E32">
        <v>20.190000000000001</v>
      </c>
      <c r="F32">
        <v>6.97</v>
      </c>
      <c r="G32">
        <v>8.82</v>
      </c>
    </row>
    <row r="33" spans="1:7" x14ac:dyDescent="0.25">
      <c r="A33" s="1">
        <v>42892</v>
      </c>
      <c r="B33" s="2">
        <v>0.7419818055555556</v>
      </c>
      <c r="C33">
        <v>3830</v>
      </c>
      <c r="D33">
        <v>562</v>
      </c>
      <c r="E33">
        <v>17.920000000000002</v>
      </c>
      <c r="F33">
        <v>6.18</v>
      </c>
      <c r="G33">
        <v>8.83</v>
      </c>
    </row>
    <row r="34" spans="1:7" x14ac:dyDescent="0.25">
      <c r="A34" s="1">
        <v>42892</v>
      </c>
      <c r="B34" s="2">
        <v>0.74232918981481477</v>
      </c>
      <c r="C34">
        <v>3830</v>
      </c>
      <c r="D34">
        <v>562</v>
      </c>
      <c r="E34">
        <v>15.99</v>
      </c>
      <c r="F34">
        <v>5.52</v>
      </c>
      <c r="G34">
        <v>8.83</v>
      </c>
    </row>
    <row r="35" spans="1:7" x14ac:dyDescent="0.25">
      <c r="A35" s="1">
        <v>42892</v>
      </c>
      <c r="B35" s="2">
        <v>0.74267622685185186</v>
      </c>
      <c r="C35">
        <v>3830</v>
      </c>
      <c r="D35">
        <v>562</v>
      </c>
      <c r="E35">
        <v>14.5</v>
      </c>
      <c r="F35">
        <v>5</v>
      </c>
      <c r="G35">
        <v>8.83</v>
      </c>
    </row>
    <row r="36" spans="1:7" x14ac:dyDescent="0.25">
      <c r="A36" s="1">
        <v>42892</v>
      </c>
      <c r="B36" s="2">
        <v>0.74302343750000011</v>
      </c>
      <c r="C36">
        <v>3830</v>
      </c>
      <c r="D36">
        <v>562</v>
      </c>
      <c r="E36">
        <v>12.96</v>
      </c>
      <c r="F36">
        <v>4.47</v>
      </c>
      <c r="G36">
        <v>8.84</v>
      </c>
    </row>
    <row r="37" spans="1:7" x14ac:dyDescent="0.25">
      <c r="A37" s="1">
        <v>42892</v>
      </c>
      <c r="B37" s="2">
        <v>0.74337064814814813</v>
      </c>
      <c r="C37">
        <v>3830</v>
      </c>
      <c r="D37">
        <v>562</v>
      </c>
      <c r="E37">
        <v>11.7</v>
      </c>
      <c r="F37">
        <v>4.04</v>
      </c>
      <c r="G37">
        <v>8.84</v>
      </c>
    </row>
    <row r="38" spans="1:7" x14ac:dyDescent="0.25">
      <c r="A38" s="1">
        <v>42892</v>
      </c>
      <c r="B38" s="2">
        <v>0.74371785879629637</v>
      </c>
      <c r="C38">
        <v>3830</v>
      </c>
      <c r="D38">
        <v>562</v>
      </c>
      <c r="E38">
        <v>10.45</v>
      </c>
      <c r="F38">
        <v>3.61</v>
      </c>
      <c r="G38">
        <v>8.85</v>
      </c>
    </row>
    <row r="39" spans="1:7" x14ac:dyDescent="0.25">
      <c r="A39" s="1">
        <v>42892</v>
      </c>
      <c r="B39" s="2">
        <v>0.74406506944444439</v>
      </c>
      <c r="C39">
        <v>3830</v>
      </c>
      <c r="D39">
        <v>562</v>
      </c>
      <c r="E39">
        <v>9.3800000000000008</v>
      </c>
      <c r="F39">
        <v>3.24</v>
      </c>
      <c r="G39">
        <v>8.86</v>
      </c>
    </row>
    <row r="40" spans="1:7" x14ac:dyDescent="0.25">
      <c r="A40" s="1">
        <v>42892</v>
      </c>
      <c r="B40" s="2">
        <v>0.74441228009259264</v>
      </c>
      <c r="C40">
        <v>3830</v>
      </c>
      <c r="D40">
        <v>562</v>
      </c>
      <c r="E40">
        <v>8.56</v>
      </c>
      <c r="F40">
        <v>2.96</v>
      </c>
      <c r="G40">
        <v>8.8699999999999992</v>
      </c>
    </row>
    <row r="41" spans="1:7" x14ac:dyDescent="0.25">
      <c r="A41" s="1">
        <v>42892</v>
      </c>
      <c r="B41" s="2">
        <v>0.7447595023148148</v>
      </c>
      <c r="C41">
        <v>3830</v>
      </c>
      <c r="D41">
        <v>562</v>
      </c>
      <c r="E41">
        <v>7.62</v>
      </c>
      <c r="F41">
        <v>2.63</v>
      </c>
      <c r="G41">
        <v>8.8699999999999992</v>
      </c>
    </row>
    <row r="42" spans="1:7" x14ac:dyDescent="0.25">
      <c r="A42" s="1">
        <v>42892</v>
      </c>
      <c r="B42" s="2">
        <v>0.74510673611111111</v>
      </c>
      <c r="C42">
        <v>3830</v>
      </c>
      <c r="D42">
        <v>562</v>
      </c>
      <c r="E42">
        <v>6.64</v>
      </c>
      <c r="F42">
        <v>2.29</v>
      </c>
      <c r="G42">
        <v>8.9</v>
      </c>
    </row>
    <row r="43" spans="1:7" x14ac:dyDescent="0.25">
      <c r="A43" s="1">
        <v>42892</v>
      </c>
      <c r="B43" s="2">
        <v>0.74545395833333339</v>
      </c>
      <c r="C43">
        <v>3830</v>
      </c>
      <c r="D43">
        <v>562</v>
      </c>
      <c r="E43">
        <v>5.82</v>
      </c>
      <c r="F43">
        <v>2.0099999999999998</v>
      </c>
      <c r="G43">
        <v>8.89</v>
      </c>
    </row>
    <row r="44" spans="1:7" x14ac:dyDescent="0.25">
      <c r="A44" s="1">
        <v>42892</v>
      </c>
      <c r="B44" s="2">
        <v>0.7458011921296297</v>
      </c>
      <c r="C44">
        <v>3830</v>
      </c>
      <c r="D44">
        <v>562</v>
      </c>
      <c r="E44">
        <v>5.44</v>
      </c>
      <c r="F44">
        <v>1.88</v>
      </c>
      <c r="G44">
        <v>8.99</v>
      </c>
    </row>
    <row r="45" spans="1:7" x14ac:dyDescent="0.25">
      <c r="A45" s="1">
        <v>42892</v>
      </c>
      <c r="B45" s="2">
        <v>0.74614841435185186</v>
      </c>
      <c r="C45">
        <v>3830</v>
      </c>
      <c r="D45">
        <v>562</v>
      </c>
      <c r="E45">
        <v>5.56</v>
      </c>
      <c r="F45">
        <v>1.93</v>
      </c>
      <c r="G45">
        <v>9.0299999999999994</v>
      </c>
    </row>
    <row r="46" spans="1:7" x14ac:dyDescent="0.25">
      <c r="A46" s="1">
        <v>42892</v>
      </c>
      <c r="B46" s="2">
        <v>0.74649564814814806</v>
      </c>
      <c r="C46">
        <v>3830</v>
      </c>
      <c r="D46">
        <v>562</v>
      </c>
      <c r="E46">
        <v>5.77</v>
      </c>
      <c r="F46">
        <v>2</v>
      </c>
      <c r="G46">
        <v>9.06</v>
      </c>
    </row>
    <row r="47" spans="1:7" x14ac:dyDescent="0.25">
      <c r="A47" s="1">
        <v>42892</v>
      </c>
      <c r="B47" s="2">
        <v>0.74684287037037034</v>
      </c>
      <c r="C47">
        <v>3830</v>
      </c>
      <c r="D47">
        <v>562</v>
      </c>
      <c r="E47">
        <v>6.04</v>
      </c>
      <c r="F47">
        <v>2.1</v>
      </c>
      <c r="G47">
        <v>9.07</v>
      </c>
    </row>
    <row r="48" spans="1:7" x14ac:dyDescent="0.25">
      <c r="A48" s="1">
        <v>42892</v>
      </c>
      <c r="B48" s="2">
        <v>0.74719010416666665</v>
      </c>
      <c r="C48">
        <v>3830</v>
      </c>
      <c r="D48">
        <v>562</v>
      </c>
      <c r="E48">
        <v>6.24</v>
      </c>
      <c r="F48">
        <v>2.17</v>
      </c>
      <c r="G48">
        <v>9.09</v>
      </c>
    </row>
    <row r="49" spans="1:7" x14ac:dyDescent="0.25">
      <c r="A49" s="1">
        <v>42892</v>
      </c>
      <c r="B49" s="2">
        <v>0.74753715277777777</v>
      </c>
      <c r="C49">
        <v>3830</v>
      </c>
      <c r="D49">
        <v>562</v>
      </c>
      <c r="E49">
        <v>6.34</v>
      </c>
      <c r="F49">
        <v>2.2000000000000002</v>
      </c>
      <c r="G49">
        <v>9.11</v>
      </c>
    </row>
    <row r="50" spans="1:7" x14ac:dyDescent="0.25">
      <c r="A50" s="1">
        <v>42892</v>
      </c>
      <c r="B50" s="2">
        <v>0.74788456018518523</v>
      </c>
      <c r="C50">
        <v>3830</v>
      </c>
      <c r="D50">
        <v>562</v>
      </c>
      <c r="E50">
        <v>6.38</v>
      </c>
      <c r="F50">
        <v>2.2200000000000002</v>
      </c>
      <c r="G50">
        <v>9.1300000000000008</v>
      </c>
    </row>
    <row r="51" spans="1:7" x14ac:dyDescent="0.25">
      <c r="A51" s="1">
        <v>42892</v>
      </c>
      <c r="B51" s="2">
        <v>0.7482317824074074</v>
      </c>
      <c r="C51">
        <v>3830</v>
      </c>
      <c r="D51">
        <v>562</v>
      </c>
      <c r="E51">
        <v>6.62</v>
      </c>
      <c r="F51">
        <v>2.2999999999999998</v>
      </c>
      <c r="G51">
        <v>9.14</v>
      </c>
    </row>
    <row r="52" spans="1:7" x14ac:dyDescent="0.25">
      <c r="A52" s="1">
        <v>42892</v>
      </c>
      <c r="B52" s="2">
        <v>0.74857899305555564</v>
      </c>
      <c r="C52">
        <v>3830</v>
      </c>
      <c r="D52">
        <v>562</v>
      </c>
      <c r="E52">
        <v>6.88</v>
      </c>
      <c r="F52">
        <v>2.39</v>
      </c>
      <c r="G52">
        <v>9.15</v>
      </c>
    </row>
    <row r="53" spans="1:7" x14ac:dyDescent="0.25">
      <c r="A53" s="1">
        <v>42892</v>
      </c>
      <c r="B53" s="2">
        <v>0.74892603009259251</v>
      </c>
      <c r="C53">
        <v>3830</v>
      </c>
      <c r="D53">
        <v>562</v>
      </c>
      <c r="E53">
        <v>6.89</v>
      </c>
      <c r="F53">
        <v>2.39</v>
      </c>
      <c r="G53">
        <v>9.16</v>
      </c>
    </row>
    <row r="54" spans="1:7" x14ac:dyDescent="0.25">
      <c r="A54" s="1">
        <v>42892</v>
      </c>
      <c r="B54" s="2">
        <v>0.74927342592592583</v>
      </c>
      <c r="C54">
        <v>3830</v>
      </c>
      <c r="D54">
        <v>562</v>
      </c>
      <c r="E54">
        <v>6.96</v>
      </c>
      <c r="F54">
        <v>2.42</v>
      </c>
      <c r="G54">
        <v>9.17</v>
      </c>
    </row>
    <row r="55" spans="1:7" x14ac:dyDescent="0.25">
      <c r="A55" s="1">
        <v>42892</v>
      </c>
      <c r="B55" s="2">
        <v>0.74962064814814822</v>
      </c>
      <c r="C55">
        <v>3830</v>
      </c>
      <c r="D55">
        <v>562</v>
      </c>
      <c r="E55">
        <v>6.95</v>
      </c>
      <c r="F55">
        <v>2.42</v>
      </c>
      <c r="G55">
        <v>9.18</v>
      </c>
    </row>
    <row r="56" spans="1:7" x14ac:dyDescent="0.25">
      <c r="A56" s="1">
        <v>42892</v>
      </c>
      <c r="B56" s="2">
        <v>0.74996785879629624</v>
      </c>
      <c r="C56">
        <v>3830</v>
      </c>
      <c r="D56">
        <v>562</v>
      </c>
      <c r="E56">
        <v>7.19</v>
      </c>
      <c r="F56">
        <v>2.5</v>
      </c>
      <c r="G56">
        <v>9.19</v>
      </c>
    </row>
    <row r="57" spans="1:7" x14ac:dyDescent="0.25">
      <c r="A57" s="1">
        <v>42892</v>
      </c>
      <c r="B57" s="2">
        <v>0.75031489583333333</v>
      </c>
      <c r="C57">
        <v>3830</v>
      </c>
      <c r="D57">
        <v>562</v>
      </c>
      <c r="E57">
        <v>7.4</v>
      </c>
      <c r="F57">
        <v>2.58</v>
      </c>
      <c r="G57">
        <v>9.1999999999999993</v>
      </c>
    </row>
    <row r="58" spans="1:7" x14ac:dyDescent="0.25">
      <c r="A58" s="1">
        <v>42892</v>
      </c>
      <c r="B58" s="2">
        <v>0.75066230324074068</v>
      </c>
      <c r="C58">
        <v>3830</v>
      </c>
      <c r="D58">
        <v>562</v>
      </c>
      <c r="E58">
        <v>7.5</v>
      </c>
      <c r="F58">
        <v>2.61</v>
      </c>
      <c r="G58">
        <v>9.2100000000000009</v>
      </c>
    </row>
    <row r="59" spans="1:7" x14ac:dyDescent="0.25">
      <c r="A59" s="1">
        <v>42892</v>
      </c>
      <c r="B59" s="2">
        <v>0.75100951388888892</v>
      </c>
      <c r="C59">
        <v>3830</v>
      </c>
      <c r="D59">
        <v>562</v>
      </c>
      <c r="E59">
        <v>7.85</v>
      </c>
      <c r="F59">
        <v>2.73</v>
      </c>
      <c r="G59">
        <v>9.2100000000000009</v>
      </c>
    </row>
    <row r="60" spans="1:7" x14ac:dyDescent="0.25">
      <c r="A60" s="1">
        <v>42892</v>
      </c>
      <c r="B60" s="2">
        <v>0.75135655092592601</v>
      </c>
      <c r="C60">
        <v>3830</v>
      </c>
      <c r="D60">
        <v>562</v>
      </c>
      <c r="E60">
        <v>8.01</v>
      </c>
      <c r="F60">
        <v>2.79</v>
      </c>
      <c r="G60">
        <v>9.23</v>
      </c>
    </row>
    <row r="61" spans="1:7" x14ac:dyDescent="0.25">
      <c r="A61" s="1">
        <v>42892</v>
      </c>
      <c r="B61" s="2">
        <v>0.75170376157407404</v>
      </c>
      <c r="C61">
        <v>3830</v>
      </c>
      <c r="D61">
        <v>562</v>
      </c>
      <c r="E61">
        <v>8.19</v>
      </c>
      <c r="F61">
        <v>2.85</v>
      </c>
      <c r="G61">
        <v>9.23</v>
      </c>
    </row>
    <row r="62" spans="1:7" x14ac:dyDescent="0.25">
      <c r="A62" s="1">
        <v>42892</v>
      </c>
      <c r="B62" s="2">
        <v>0.75205115740740736</v>
      </c>
      <c r="C62">
        <v>3830</v>
      </c>
      <c r="D62">
        <v>562</v>
      </c>
      <c r="E62">
        <v>8.42</v>
      </c>
      <c r="F62">
        <v>2.93</v>
      </c>
      <c r="G62">
        <v>9.24</v>
      </c>
    </row>
    <row r="63" spans="1:7" x14ac:dyDescent="0.25">
      <c r="A63" s="1">
        <v>42892</v>
      </c>
      <c r="B63" s="2">
        <v>0.7523983680555556</v>
      </c>
      <c r="C63">
        <v>3830</v>
      </c>
      <c r="D63">
        <v>562</v>
      </c>
      <c r="E63">
        <v>8.67</v>
      </c>
      <c r="F63">
        <v>3.02</v>
      </c>
      <c r="G63">
        <v>9.24</v>
      </c>
    </row>
    <row r="64" spans="1:7" x14ac:dyDescent="0.25">
      <c r="A64" s="1">
        <v>42892</v>
      </c>
      <c r="B64" s="2">
        <v>0.75274540509259269</v>
      </c>
      <c r="C64">
        <v>3830</v>
      </c>
      <c r="D64">
        <v>562</v>
      </c>
      <c r="E64">
        <v>8.9</v>
      </c>
      <c r="F64">
        <v>3.1</v>
      </c>
      <c r="G64">
        <v>9.25</v>
      </c>
    </row>
    <row r="65" spans="1:7" x14ac:dyDescent="0.25">
      <c r="A65" s="1">
        <v>42892</v>
      </c>
      <c r="B65" s="2">
        <v>0.75309261574074071</v>
      </c>
      <c r="C65">
        <v>3830</v>
      </c>
      <c r="D65">
        <v>562</v>
      </c>
      <c r="E65">
        <v>9.18</v>
      </c>
      <c r="F65">
        <v>3.2</v>
      </c>
      <c r="G65">
        <v>9.27</v>
      </c>
    </row>
    <row r="66" spans="1:7" x14ac:dyDescent="0.25">
      <c r="A66" s="1">
        <v>42892</v>
      </c>
      <c r="B66" s="2">
        <v>0.75344001157407403</v>
      </c>
      <c r="C66">
        <v>3830</v>
      </c>
      <c r="D66">
        <v>562</v>
      </c>
      <c r="E66">
        <v>9.3699999999999992</v>
      </c>
      <c r="F66">
        <v>3.26</v>
      </c>
      <c r="G66">
        <v>9.27</v>
      </c>
    </row>
    <row r="67" spans="1:7" x14ac:dyDescent="0.25">
      <c r="A67" s="1">
        <v>42892</v>
      </c>
      <c r="B67" s="2">
        <v>0.75378722222222228</v>
      </c>
      <c r="C67">
        <v>3830</v>
      </c>
      <c r="D67">
        <v>562</v>
      </c>
      <c r="E67">
        <v>9.49</v>
      </c>
      <c r="F67">
        <v>3.31</v>
      </c>
      <c r="G67">
        <v>9.2799999999999994</v>
      </c>
    </row>
    <row r="68" spans="1:7" x14ac:dyDescent="0.25">
      <c r="A68" s="1">
        <v>42892</v>
      </c>
      <c r="B68" s="2">
        <v>0.75413425925925937</v>
      </c>
      <c r="C68">
        <v>3830</v>
      </c>
      <c r="D68">
        <v>562</v>
      </c>
      <c r="E68">
        <v>9.61</v>
      </c>
      <c r="F68">
        <v>3.35</v>
      </c>
      <c r="G68">
        <v>9.2799999999999994</v>
      </c>
    </row>
    <row r="69" spans="1:7" x14ac:dyDescent="0.25">
      <c r="A69" s="1">
        <v>42892</v>
      </c>
      <c r="B69" s="2">
        <v>0.75448146990740739</v>
      </c>
      <c r="C69">
        <v>3830</v>
      </c>
      <c r="D69">
        <v>562</v>
      </c>
      <c r="E69">
        <v>9.85</v>
      </c>
      <c r="F69">
        <v>3.43</v>
      </c>
      <c r="G69">
        <v>9.2899999999999991</v>
      </c>
    </row>
    <row r="70" spans="1:7" x14ac:dyDescent="0.25">
      <c r="A70" s="1">
        <v>42892</v>
      </c>
      <c r="B70" s="2">
        <v>0.75482886574074071</v>
      </c>
      <c r="C70">
        <v>3830</v>
      </c>
      <c r="D70">
        <v>562</v>
      </c>
      <c r="E70">
        <v>10</v>
      </c>
      <c r="F70">
        <v>3.49</v>
      </c>
      <c r="G70">
        <v>9.3000000000000007</v>
      </c>
    </row>
    <row r="71" spans="1:7" x14ac:dyDescent="0.25">
      <c r="A71" s="1">
        <v>42892</v>
      </c>
      <c r="B71" s="2">
        <v>0.75517589120370365</v>
      </c>
      <c r="C71">
        <v>3830</v>
      </c>
      <c r="D71">
        <v>562</v>
      </c>
      <c r="E71">
        <v>10.31</v>
      </c>
      <c r="F71">
        <v>3.6</v>
      </c>
      <c r="G71">
        <v>9.31</v>
      </c>
    </row>
    <row r="72" spans="1:7" x14ac:dyDescent="0.25">
      <c r="A72" s="1">
        <v>42892</v>
      </c>
      <c r="B72" s="2">
        <v>0.7555231018518519</v>
      </c>
      <c r="C72">
        <v>3830</v>
      </c>
      <c r="D72">
        <v>562</v>
      </c>
      <c r="E72">
        <v>10.76</v>
      </c>
      <c r="F72">
        <v>3.75</v>
      </c>
      <c r="G72">
        <v>9.32</v>
      </c>
    </row>
    <row r="73" spans="1:7" x14ac:dyDescent="0.25">
      <c r="A73" s="1">
        <v>42892</v>
      </c>
      <c r="B73" s="2">
        <v>0.75587031250000003</v>
      </c>
      <c r="C73">
        <v>3830</v>
      </c>
      <c r="D73">
        <v>562</v>
      </c>
      <c r="E73">
        <v>10.9</v>
      </c>
      <c r="F73">
        <v>3.8</v>
      </c>
      <c r="G73">
        <v>9.32</v>
      </c>
    </row>
    <row r="74" spans="1:7" x14ac:dyDescent="0.25">
      <c r="A74" s="1">
        <v>42892</v>
      </c>
      <c r="B74" s="2">
        <v>0.75621770833333335</v>
      </c>
      <c r="C74">
        <v>3830</v>
      </c>
      <c r="D74">
        <v>562</v>
      </c>
      <c r="E74">
        <v>11.07</v>
      </c>
      <c r="F74">
        <v>3.86</v>
      </c>
      <c r="G74">
        <v>9.33</v>
      </c>
    </row>
    <row r="75" spans="1:7" x14ac:dyDescent="0.25">
      <c r="A75" s="1">
        <v>42892</v>
      </c>
      <c r="B75" s="2">
        <v>0.7565647337962963</v>
      </c>
      <c r="C75">
        <v>3830</v>
      </c>
      <c r="D75">
        <v>562</v>
      </c>
      <c r="E75">
        <v>11.27</v>
      </c>
      <c r="F75">
        <v>3.93</v>
      </c>
      <c r="G75">
        <v>9.34</v>
      </c>
    </row>
    <row r="76" spans="1:7" x14ac:dyDescent="0.25">
      <c r="A76" s="1">
        <v>42892</v>
      </c>
      <c r="B76" s="2">
        <v>0.75691194444444443</v>
      </c>
      <c r="C76">
        <v>3830</v>
      </c>
      <c r="D76">
        <v>562</v>
      </c>
      <c r="E76">
        <v>11.58</v>
      </c>
      <c r="F76">
        <v>4.04</v>
      </c>
      <c r="G76">
        <v>9.34</v>
      </c>
    </row>
    <row r="77" spans="1:7" x14ac:dyDescent="0.25">
      <c r="A77" s="1">
        <v>42892</v>
      </c>
      <c r="B77" s="2">
        <v>0.75725915509259256</v>
      </c>
      <c r="C77">
        <v>3830</v>
      </c>
      <c r="D77">
        <v>562</v>
      </c>
      <c r="E77">
        <v>11.88</v>
      </c>
      <c r="F77">
        <v>4.1500000000000004</v>
      </c>
      <c r="G77">
        <v>9.35</v>
      </c>
    </row>
    <row r="78" spans="1:7" x14ac:dyDescent="0.25">
      <c r="A78" s="1">
        <v>42892</v>
      </c>
      <c r="B78" s="2">
        <v>0.75760636574074081</v>
      </c>
      <c r="C78">
        <v>3830</v>
      </c>
      <c r="D78">
        <v>562</v>
      </c>
      <c r="E78">
        <v>12.24</v>
      </c>
      <c r="F78">
        <v>4.2699999999999996</v>
      </c>
      <c r="G78">
        <v>9.35</v>
      </c>
    </row>
    <row r="79" spans="1:7" x14ac:dyDescent="0.25">
      <c r="A79" s="1">
        <v>42892</v>
      </c>
      <c r="B79" s="2">
        <v>0.75795357638888883</v>
      </c>
      <c r="C79">
        <v>3830</v>
      </c>
      <c r="D79">
        <v>562</v>
      </c>
      <c r="E79">
        <v>12.49</v>
      </c>
      <c r="F79">
        <v>4.3600000000000003</v>
      </c>
      <c r="G79">
        <v>9.36</v>
      </c>
    </row>
    <row r="80" spans="1:7" x14ac:dyDescent="0.25">
      <c r="A80" s="1">
        <v>42892</v>
      </c>
      <c r="B80" s="2">
        <v>0.75830078703703707</v>
      </c>
      <c r="C80">
        <v>3830</v>
      </c>
      <c r="D80">
        <v>562</v>
      </c>
      <c r="E80">
        <v>12.7</v>
      </c>
      <c r="F80">
        <v>4.43</v>
      </c>
      <c r="G80">
        <v>9.3699999999999992</v>
      </c>
    </row>
    <row r="81" spans="1:7" x14ac:dyDescent="0.25">
      <c r="A81" s="1">
        <v>42892</v>
      </c>
      <c r="B81" s="2">
        <v>0.75864799768518509</v>
      </c>
      <c r="C81">
        <v>3830</v>
      </c>
      <c r="D81">
        <v>562</v>
      </c>
      <c r="E81">
        <v>12.94</v>
      </c>
      <c r="F81">
        <v>4.5199999999999996</v>
      </c>
      <c r="G81">
        <v>9.3699999999999992</v>
      </c>
    </row>
    <row r="82" spans="1:7" x14ac:dyDescent="0.25">
      <c r="A82" s="1">
        <v>42892</v>
      </c>
      <c r="B82" s="2">
        <v>0.75899520833333334</v>
      </c>
      <c r="C82">
        <v>3830</v>
      </c>
      <c r="D82">
        <v>562</v>
      </c>
      <c r="E82">
        <v>13.23</v>
      </c>
      <c r="F82">
        <v>4.62</v>
      </c>
      <c r="G82">
        <v>9.3800000000000008</v>
      </c>
    </row>
    <row r="83" spans="1:7" x14ac:dyDescent="0.25">
      <c r="A83" s="1">
        <v>42892</v>
      </c>
      <c r="B83" s="2">
        <v>0.75934241898148158</v>
      </c>
      <c r="C83">
        <v>3830</v>
      </c>
      <c r="D83">
        <v>562</v>
      </c>
      <c r="E83">
        <v>13.43</v>
      </c>
      <c r="F83">
        <v>4.6900000000000004</v>
      </c>
      <c r="G83">
        <v>9.39</v>
      </c>
    </row>
    <row r="84" spans="1:7" x14ac:dyDescent="0.25">
      <c r="A84" s="1">
        <v>42892</v>
      </c>
      <c r="B84" s="2">
        <v>0.7596896296296296</v>
      </c>
      <c r="C84">
        <v>3830</v>
      </c>
      <c r="D84">
        <v>562</v>
      </c>
      <c r="E84">
        <v>13.69</v>
      </c>
      <c r="F84">
        <v>4.78</v>
      </c>
      <c r="G84">
        <v>9.4</v>
      </c>
    </row>
    <row r="85" spans="1:7" x14ac:dyDescent="0.25">
      <c r="A85" s="1">
        <v>42892</v>
      </c>
      <c r="B85" s="2">
        <v>0.76003684027777785</v>
      </c>
      <c r="C85">
        <v>3830</v>
      </c>
      <c r="D85">
        <v>562</v>
      </c>
      <c r="E85">
        <v>13.97</v>
      </c>
      <c r="F85">
        <v>4.88</v>
      </c>
      <c r="G85">
        <v>9.4</v>
      </c>
    </row>
    <row r="86" spans="1:7" x14ac:dyDescent="0.25">
      <c r="A86" s="1">
        <v>42892</v>
      </c>
      <c r="B86" s="2">
        <v>0.76038405092592587</v>
      </c>
      <c r="C86">
        <v>3830</v>
      </c>
      <c r="D86">
        <v>562</v>
      </c>
      <c r="E86">
        <v>14.3</v>
      </c>
      <c r="F86">
        <v>5</v>
      </c>
      <c r="G86">
        <v>9.4</v>
      </c>
    </row>
    <row r="87" spans="1:7" x14ac:dyDescent="0.25">
      <c r="A87" s="1">
        <v>42892</v>
      </c>
      <c r="B87" s="2">
        <v>0.76073126157407411</v>
      </c>
      <c r="C87">
        <v>3830</v>
      </c>
      <c r="D87">
        <v>562</v>
      </c>
      <c r="E87">
        <v>14.65</v>
      </c>
      <c r="F87">
        <v>5.12</v>
      </c>
      <c r="G87">
        <v>9.42</v>
      </c>
    </row>
    <row r="88" spans="1:7" x14ac:dyDescent="0.25">
      <c r="A88" s="1">
        <v>42892</v>
      </c>
      <c r="B88" s="2">
        <v>0.76107847222222225</v>
      </c>
      <c r="C88">
        <v>3830</v>
      </c>
      <c r="D88">
        <v>562</v>
      </c>
      <c r="E88">
        <v>14.83</v>
      </c>
      <c r="F88">
        <v>5.19</v>
      </c>
      <c r="G88">
        <v>9.43</v>
      </c>
    </row>
    <row r="89" spans="1:7" x14ac:dyDescent="0.25">
      <c r="A89" s="1">
        <v>42892</v>
      </c>
      <c r="B89" s="2">
        <v>0.76142549768518519</v>
      </c>
      <c r="C89">
        <v>3830</v>
      </c>
      <c r="D89">
        <v>562</v>
      </c>
      <c r="E89">
        <v>15.16</v>
      </c>
      <c r="F89">
        <v>5.3</v>
      </c>
      <c r="G89">
        <v>9.43</v>
      </c>
    </row>
    <row r="90" spans="1:7" x14ac:dyDescent="0.25">
      <c r="A90" s="1">
        <v>42892</v>
      </c>
      <c r="B90" s="2">
        <v>0.76177289351851851</v>
      </c>
      <c r="C90">
        <v>3830</v>
      </c>
      <c r="D90">
        <v>562</v>
      </c>
      <c r="E90">
        <v>15.48</v>
      </c>
      <c r="F90">
        <v>5.41</v>
      </c>
      <c r="G90">
        <v>9.44</v>
      </c>
    </row>
    <row r="91" spans="1:7" x14ac:dyDescent="0.25">
      <c r="A91" s="1">
        <v>42892</v>
      </c>
      <c r="B91" s="2">
        <v>0.76212010416666665</v>
      </c>
      <c r="C91">
        <v>3830</v>
      </c>
      <c r="D91">
        <v>562</v>
      </c>
      <c r="E91">
        <v>15.86</v>
      </c>
      <c r="F91">
        <v>5.55</v>
      </c>
      <c r="G91">
        <v>9.44</v>
      </c>
    </row>
    <row r="92" spans="1:7" x14ac:dyDescent="0.25">
      <c r="A92" s="1">
        <v>42892</v>
      </c>
      <c r="B92" s="2">
        <v>0.76246731481481478</v>
      </c>
      <c r="C92">
        <v>3830</v>
      </c>
      <c r="D92">
        <v>562</v>
      </c>
      <c r="E92">
        <v>16.09</v>
      </c>
      <c r="F92">
        <v>5.63</v>
      </c>
      <c r="G92">
        <v>9.4499999999999993</v>
      </c>
    </row>
    <row r="93" spans="1:7" x14ac:dyDescent="0.25">
      <c r="A93" s="1">
        <v>42892</v>
      </c>
      <c r="B93" s="2">
        <v>0.76281434027777772</v>
      </c>
      <c r="C93">
        <v>3830</v>
      </c>
      <c r="D93">
        <v>562</v>
      </c>
      <c r="E93">
        <v>16.309999999999999</v>
      </c>
      <c r="F93">
        <v>5.71</v>
      </c>
      <c r="G93">
        <v>9.4600000000000009</v>
      </c>
    </row>
    <row r="94" spans="1:7" x14ac:dyDescent="0.25">
      <c r="A94" s="1">
        <v>42892</v>
      </c>
      <c r="B94" s="2">
        <v>0.76316173611111104</v>
      </c>
      <c r="C94">
        <v>3830</v>
      </c>
      <c r="D94">
        <v>562</v>
      </c>
      <c r="E94">
        <v>16.57</v>
      </c>
      <c r="F94">
        <v>5.8</v>
      </c>
      <c r="G94">
        <v>9.4600000000000009</v>
      </c>
    </row>
    <row r="95" spans="1:7" x14ac:dyDescent="0.25">
      <c r="A95" s="1">
        <v>42892</v>
      </c>
      <c r="B95" s="2">
        <v>0.76350894675925929</v>
      </c>
      <c r="C95">
        <v>3830</v>
      </c>
      <c r="D95">
        <v>562</v>
      </c>
      <c r="E95">
        <v>16.79</v>
      </c>
      <c r="F95">
        <v>5.88</v>
      </c>
      <c r="G95">
        <v>9.4700000000000006</v>
      </c>
    </row>
    <row r="96" spans="1:7" x14ac:dyDescent="0.25">
      <c r="A96" s="1">
        <v>42892</v>
      </c>
      <c r="B96" s="2">
        <v>0.76385615740740731</v>
      </c>
      <c r="C96">
        <v>3830</v>
      </c>
      <c r="D96">
        <v>562</v>
      </c>
      <c r="E96">
        <v>17.100000000000001</v>
      </c>
      <c r="F96">
        <v>5.99</v>
      </c>
      <c r="G96">
        <v>9.48</v>
      </c>
    </row>
    <row r="97" spans="1:7" x14ac:dyDescent="0.25">
      <c r="A97" s="1">
        <v>42892</v>
      </c>
      <c r="B97" s="2">
        <v>0.76420318287037048</v>
      </c>
      <c r="C97">
        <v>3830</v>
      </c>
      <c r="D97">
        <v>562</v>
      </c>
      <c r="E97">
        <v>17.399999999999999</v>
      </c>
      <c r="F97">
        <v>6.09</v>
      </c>
      <c r="G97">
        <v>9.48</v>
      </c>
    </row>
    <row r="98" spans="1:7" x14ac:dyDescent="0.25">
      <c r="A98" s="1">
        <v>42892</v>
      </c>
      <c r="B98" s="2">
        <v>0.7645505787037038</v>
      </c>
      <c r="C98">
        <v>3830</v>
      </c>
      <c r="D98">
        <v>562</v>
      </c>
      <c r="E98">
        <v>17.66</v>
      </c>
      <c r="F98">
        <v>6.18</v>
      </c>
      <c r="G98">
        <v>9.49</v>
      </c>
    </row>
    <row r="99" spans="1:7" x14ac:dyDescent="0.25">
      <c r="A99" s="1">
        <v>42892</v>
      </c>
      <c r="B99" s="2">
        <v>0.76489778935185182</v>
      </c>
      <c r="C99">
        <v>3830</v>
      </c>
      <c r="D99">
        <v>562</v>
      </c>
      <c r="E99">
        <v>18.079999999999998</v>
      </c>
      <c r="F99">
        <v>6.33</v>
      </c>
      <c r="G99">
        <v>9.49</v>
      </c>
    </row>
    <row r="100" spans="1:7" x14ac:dyDescent="0.25">
      <c r="A100" s="1">
        <v>42892</v>
      </c>
      <c r="B100" s="2">
        <v>0.76524481481481477</v>
      </c>
      <c r="C100">
        <v>3830</v>
      </c>
      <c r="D100">
        <v>562</v>
      </c>
      <c r="E100">
        <v>18.36</v>
      </c>
      <c r="F100">
        <v>6.43</v>
      </c>
      <c r="G100">
        <v>9.5</v>
      </c>
    </row>
    <row r="101" spans="1:7" x14ac:dyDescent="0.25">
      <c r="A101" s="1">
        <v>42892</v>
      </c>
      <c r="B101" s="2">
        <v>0.76559202546296301</v>
      </c>
      <c r="C101">
        <v>3830</v>
      </c>
      <c r="D101">
        <v>562</v>
      </c>
      <c r="E101">
        <v>18.559999999999999</v>
      </c>
      <c r="F101">
        <v>6.5</v>
      </c>
      <c r="G101">
        <v>9.51</v>
      </c>
    </row>
    <row r="102" spans="1:7" x14ac:dyDescent="0.25">
      <c r="A102" s="1">
        <v>42892</v>
      </c>
      <c r="B102" s="2">
        <v>0.76593942129629633</v>
      </c>
      <c r="C102">
        <v>3830</v>
      </c>
      <c r="D102">
        <v>562</v>
      </c>
      <c r="E102">
        <v>18.79</v>
      </c>
      <c r="F102">
        <v>6.58</v>
      </c>
      <c r="G102">
        <v>9.51</v>
      </c>
    </row>
    <row r="103" spans="1:7" x14ac:dyDescent="0.25">
      <c r="A103" s="1">
        <v>42892</v>
      </c>
      <c r="B103" s="2">
        <v>0.76628663194444446</v>
      </c>
      <c r="C103">
        <v>3830</v>
      </c>
      <c r="D103">
        <v>562</v>
      </c>
      <c r="E103">
        <v>19.03</v>
      </c>
      <c r="F103">
        <v>6.67</v>
      </c>
      <c r="G103">
        <v>9.52</v>
      </c>
    </row>
    <row r="104" spans="1:7" x14ac:dyDescent="0.25">
      <c r="A104" s="1">
        <v>42892</v>
      </c>
      <c r="B104" s="2">
        <v>0.76663365740740741</v>
      </c>
      <c r="C104">
        <v>3830</v>
      </c>
      <c r="D104">
        <v>562</v>
      </c>
      <c r="E104">
        <v>19.2</v>
      </c>
      <c r="F104">
        <v>6.73</v>
      </c>
      <c r="G104">
        <v>9.5299999999999994</v>
      </c>
    </row>
    <row r="105" spans="1:7" x14ac:dyDescent="0.25">
      <c r="A105" s="1">
        <v>42892</v>
      </c>
      <c r="B105" s="2">
        <v>0.76698086805555554</v>
      </c>
      <c r="C105">
        <v>3830</v>
      </c>
      <c r="D105">
        <v>562</v>
      </c>
      <c r="E105">
        <v>19.489999999999998</v>
      </c>
      <c r="F105">
        <v>6.83</v>
      </c>
      <c r="G105">
        <v>9.5399999999999991</v>
      </c>
    </row>
    <row r="106" spans="1:7" x14ac:dyDescent="0.25">
      <c r="A106" s="1">
        <v>42892</v>
      </c>
      <c r="B106" s="2">
        <v>0.76732826388888886</v>
      </c>
      <c r="C106">
        <v>3830</v>
      </c>
      <c r="D106">
        <v>562</v>
      </c>
      <c r="E106">
        <v>19.829999999999998</v>
      </c>
      <c r="F106">
        <v>6.95</v>
      </c>
      <c r="G106">
        <v>9.5500000000000007</v>
      </c>
    </row>
    <row r="107" spans="1:7" x14ac:dyDescent="0.25">
      <c r="A107" s="1">
        <v>42892</v>
      </c>
      <c r="B107" s="2">
        <v>0.76767528935185192</v>
      </c>
      <c r="C107">
        <v>3830</v>
      </c>
      <c r="D107">
        <v>562</v>
      </c>
      <c r="E107">
        <v>20.2</v>
      </c>
      <c r="F107">
        <v>7.08</v>
      </c>
      <c r="G107">
        <v>9.5500000000000007</v>
      </c>
    </row>
    <row r="108" spans="1:7" x14ac:dyDescent="0.25">
      <c r="A108" s="1">
        <v>42892</v>
      </c>
      <c r="B108" s="2">
        <v>0.76802249999999994</v>
      </c>
      <c r="C108">
        <v>3830</v>
      </c>
      <c r="D108">
        <v>562</v>
      </c>
      <c r="E108">
        <v>20.52</v>
      </c>
      <c r="F108">
        <v>7.2</v>
      </c>
      <c r="G108">
        <v>9.5500000000000007</v>
      </c>
    </row>
    <row r="109" spans="1:7" x14ac:dyDescent="0.25">
      <c r="A109" s="1">
        <v>42892</v>
      </c>
      <c r="B109" s="2">
        <v>0.76836973379629636</v>
      </c>
      <c r="C109">
        <v>3830</v>
      </c>
      <c r="D109">
        <v>562</v>
      </c>
      <c r="E109">
        <v>20.85</v>
      </c>
      <c r="F109">
        <v>7.31</v>
      </c>
      <c r="G109">
        <v>9.56</v>
      </c>
    </row>
    <row r="110" spans="1:7" x14ac:dyDescent="0.25">
      <c r="A110" s="1">
        <v>42892</v>
      </c>
      <c r="B110" s="2">
        <v>0.76871715277777775</v>
      </c>
      <c r="C110">
        <v>3830</v>
      </c>
      <c r="D110">
        <v>562</v>
      </c>
      <c r="E110">
        <v>20.98</v>
      </c>
      <c r="F110">
        <v>7.36</v>
      </c>
      <c r="G110">
        <v>9.56</v>
      </c>
    </row>
    <row r="111" spans="1:7" x14ac:dyDescent="0.25">
      <c r="A111" s="1">
        <v>42892</v>
      </c>
      <c r="B111" s="2">
        <v>0.76906420138888887</v>
      </c>
      <c r="C111">
        <v>3830</v>
      </c>
      <c r="D111">
        <v>562</v>
      </c>
      <c r="E111">
        <v>21.24</v>
      </c>
      <c r="F111">
        <v>7.45</v>
      </c>
      <c r="G111">
        <v>9.57</v>
      </c>
    </row>
    <row r="112" spans="1:7" x14ac:dyDescent="0.25">
      <c r="A112" s="1">
        <v>42892</v>
      </c>
      <c r="B112" s="2">
        <v>0.76941143518518518</v>
      </c>
      <c r="C112">
        <v>3830</v>
      </c>
      <c r="D112">
        <v>562</v>
      </c>
      <c r="E112">
        <v>21.52</v>
      </c>
      <c r="F112">
        <v>7.55</v>
      </c>
      <c r="G112">
        <v>9.58</v>
      </c>
    </row>
    <row r="113" spans="1:7" x14ac:dyDescent="0.25">
      <c r="A113" s="1">
        <v>42892</v>
      </c>
      <c r="B113" s="2">
        <v>0.76975866898148138</v>
      </c>
      <c r="C113">
        <v>3830</v>
      </c>
      <c r="D113">
        <v>562</v>
      </c>
      <c r="E113">
        <v>21.93</v>
      </c>
      <c r="F113">
        <v>7.69</v>
      </c>
      <c r="G113">
        <v>9.59</v>
      </c>
    </row>
    <row r="114" spans="1:7" x14ac:dyDescent="0.25">
      <c r="A114" s="1">
        <v>42892</v>
      </c>
      <c r="B114" s="2">
        <v>0.77010607638888884</v>
      </c>
      <c r="C114">
        <v>3830</v>
      </c>
      <c r="D114">
        <v>562</v>
      </c>
      <c r="E114">
        <v>22.1</v>
      </c>
      <c r="F114">
        <v>7.76</v>
      </c>
      <c r="G114">
        <v>9.6</v>
      </c>
    </row>
    <row r="115" spans="1:7" x14ac:dyDescent="0.25">
      <c r="A115" s="1">
        <v>42892</v>
      </c>
      <c r="B115" s="2">
        <v>0.7704531365740741</v>
      </c>
      <c r="C115">
        <v>3830</v>
      </c>
      <c r="D115">
        <v>562</v>
      </c>
      <c r="E115">
        <v>22.23</v>
      </c>
      <c r="F115">
        <v>7.8</v>
      </c>
      <c r="G115">
        <v>9.6</v>
      </c>
    </row>
    <row r="116" spans="1:7" x14ac:dyDescent="0.25">
      <c r="A116" s="1">
        <v>42892</v>
      </c>
      <c r="B116" s="2">
        <v>0.7708003703703703</v>
      </c>
      <c r="C116">
        <v>3830</v>
      </c>
      <c r="D116">
        <v>562</v>
      </c>
      <c r="E116">
        <v>22.56</v>
      </c>
      <c r="F116">
        <v>7.92</v>
      </c>
      <c r="G116">
        <v>9.61</v>
      </c>
    </row>
    <row r="117" spans="1:7" x14ac:dyDescent="0.25">
      <c r="A117" s="1">
        <v>42892</v>
      </c>
      <c r="B117" s="2">
        <v>0.77114760416666661</v>
      </c>
      <c r="C117">
        <v>3830</v>
      </c>
      <c r="D117">
        <v>562</v>
      </c>
      <c r="E117">
        <v>22.97</v>
      </c>
      <c r="F117">
        <v>8.07</v>
      </c>
      <c r="G117">
        <v>9.61</v>
      </c>
    </row>
    <row r="118" spans="1:7" x14ac:dyDescent="0.25">
      <c r="A118" s="1">
        <v>42892</v>
      </c>
      <c r="B118" s="2">
        <v>0.77149482638888889</v>
      </c>
      <c r="C118">
        <v>3830</v>
      </c>
      <c r="D118">
        <v>562</v>
      </c>
      <c r="E118">
        <v>23.24</v>
      </c>
      <c r="F118">
        <v>8.16</v>
      </c>
      <c r="G118">
        <v>9.6199999999999992</v>
      </c>
    </row>
    <row r="119" spans="1:7" x14ac:dyDescent="0.25">
      <c r="A119" s="1">
        <v>42892</v>
      </c>
      <c r="B119" s="2">
        <v>0.77184204861111105</v>
      </c>
      <c r="C119">
        <v>3830</v>
      </c>
      <c r="D119">
        <v>562</v>
      </c>
      <c r="E119">
        <v>23.48</v>
      </c>
      <c r="F119">
        <v>8.25</v>
      </c>
      <c r="G119">
        <v>9.6300000000000008</v>
      </c>
    </row>
    <row r="120" spans="1:7" x14ac:dyDescent="0.25">
      <c r="A120" s="1">
        <v>42892</v>
      </c>
      <c r="B120" s="2">
        <v>0.77218927083333344</v>
      </c>
      <c r="C120">
        <v>3830</v>
      </c>
      <c r="D120">
        <v>562</v>
      </c>
      <c r="E120">
        <v>23.88</v>
      </c>
      <c r="F120">
        <v>8.39</v>
      </c>
      <c r="G120">
        <v>9.6300000000000008</v>
      </c>
    </row>
    <row r="121" spans="1:7" x14ac:dyDescent="0.25">
      <c r="A121" s="1">
        <v>42892</v>
      </c>
      <c r="B121" s="2">
        <v>0.77253649305555561</v>
      </c>
      <c r="C121">
        <v>3830</v>
      </c>
      <c r="D121">
        <v>562</v>
      </c>
      <c r="E121">
        <v>24.21</v>
      </c>
      <c r="F121">
        <v>8.51</v>
      </c>
      <c r="G121">
        <v>9.64</v>
      </c>
    </row>
    <row r="122" spans="1:7" x14ac:dyDescent="0.25">
      <c r="A122" s="1">
        <v>42892</v>
      </c>
      <c r="B122" s="2">
        <v>0.77288353009259259</v>
      </c>
      <c r="C122">
        <v>3830</v>
      </c>
      <c r="D122">
        <v>562</v>
      </c>
      <c r="E122">
        <v>24.5</v>
      </c>
      <c r="F122">
        <v>8.61</v>
      </c>
      <c r="G122">
        <v>9.65</v>
      </c>
    </row>
    <row r="123" spans="1:7" x14ac:dyDescent="0.25">
      <c r="A123" s="1">
        <v>42892</v>
      </c>
      <c r="B123" s="2">
        <v>0.7732309259259259</v>
      </c>
      <c r="C123">
        <v>3830</v>
      </c>
      <c r="D123">
        <v>562</v>
      </c>
      <c r="E123">
        <v>24.69</v>
      </c>
      <c r="F123">
        <v>8.68</v>
      </c>
      <c r="G123">
        <v>9.65</v>
      </c>
    </row>
    <row r="124" spans="1:7" x14ac:dyDescent="0.25">
      <c r="A124" s="1">
        <v>42892</v>
      </c>
      <c r="B124" s="2">
        <v>0.77357814814814818</v>
      </c>
      <c r="C124">
        <v>3830</v>
      </c>
      <c r="D124">
        <v>562</v>
      </c>
      <c r="E124">
        <v>24.89</v>
      </c>
      <c r="F124">
        <v>8.75</v>
      </c>
      <c r="G124">
        <v>9.66</v>
      </c>
    </row>
    <row r="125" spans="1:7" x14ac:dyDescent="0.25">
      <c r="A125" s="1">
        <v>42892</v>
      </c>
      <c r="B125" s="2">
        <v>0.77392537037037046</v>
      </c>
      <c r="C125">
        <v>3830</v>
      </c>
      <c r="D125">
        <v>562</v>
      </c>
      <c r="E125">
        <v>25.17</v>
      </c>
      <c r="F125">
        <v>8.85</v>
      </c>
      <c r="G125">
        <v>9.66</v>
      </c>
    </row>
    <row r="126" spans="1:7" x14ac:dyDescent="0.25">
      <c r="A126" s="1">
        <v>42892</v>
      </c>
      <c r="B126" s="2">
        <v>0.77427240740740733</v>
      </c>
      <c r="C126">
        <v>3830</v>
      </c>
      <c r="D126">
        <v>562</v>
      </c>
      <c r="E126">
        <v>25.4</v>
      </c>
      <c r="F126">
        <v>8.93</v>
      </c>
      <c r="G126">
        <v>9.67</v>
      </c>
    </row>
    <row r="127" spans="1:7" x14ac:dyDescent="0.25">
      <c r="A127" s="1">
        <v>42892</v>
      </c>
      <c r="B127" s="2">
        <v>0.77461980324074065</v>
      </c>
      <c r="C127">
        <v>3830</v>
      </c>
      <c r="D127">
        <v>562</v>
      </c>
      <c r="E127">
        <v>25.65</v>
      </c>
      <c r="F127">
        <v>9.02</v>
      </c>
      <c r="G127">
        <v>9.68</v>
      </c>
    </row>
    <row r="128" spans="1:7" x14ac:dyDescent="0.25">
      <c r="A128" s="1">
        <v>42892</v>
      </c>
      <c r="B128" s="2">
        <v>0.77496702546296303</v>
      </c>
      <c r="C128">
        <v>3830</v>
      </c>
      <c r="D128">
        <v>562</v>
      </c>
      <c r="E128">
        <v>25.95</v>
      </c>
      <c r="F128">
        <v>9.1300000000000008</v>
      </c>
      <c r="G128">
        <v>9.68</v>
      </c>
    </row>
    <row r="129" spans="1:7" x14ac:dyDescent="0.25">
      <c r="A129" s="1">
        <v>42892</v>
      </c>
      <c r="B129" s="2">
        <v>0.77531406250000001</v>
      </c>
      <c r="C129">
        <v>3830</v>
      </c>
      <c r="D129">
        <v>562</v>
      </c>
      <c r="E129">
        <v>26.25</v>
      </c>
      <c r="F129">
        <v>9.23</v>
      </c>
      <c r="G129">
        <v>9.69</v>
      </c>
    </row>
    <row r="130" spans="1:7" x14ac:dyDescent="0.25">
      <c r="A130" s="1">
        <v>42892</v>
      </c>
      <c r="B130" s="2">
        <v>0.77566127314814814</v>
      </c>
      <c r="C130">
        <v>3830</v>
      </c>
      <c r="D130">
        <v>562</v>
      </c>
      <c r="E130">
        <v>26.61</v>
      </c>
      <c r="F130">
        <v>9.36</v>
      </c>
      <c r="G130">
        <v>9.69</v>
      </c>
    </row>
    <row r="131" spans="1:7" x14ac:dyDescent="0.25">
      <c r="A131" s="1">
        <v>42892</v>
      </c>
      <c r="B131" s="2">
        <v>0.77600865740740732</v>
      </c>
      <c r="C131">
        <v>3830</v>
      </c>
      <c r="D131">
        <v>562</v>
      </c>
      <c r="E131">
        <v>26.92</v>
      </c>
      <c r="F131">
        <v>9.4700000000000006</v>
      </c>
      <c r="G131">
        <v>9.6999999999999993</v>
      </c>
    </row>
    <row r="132" spans="1:7" x14ac:dyDescent="0.25">
      <c r="A132" s="1">
        <v>42892</v>
      </c>
      <c r="B132" s="2">
        <v>0.7763558796296296</v>
      </c>
      <c r="C132">
        <v>3830</v>
      </c>
      <c r="D132">
        <v>562</v>
      </c>
      <c r="E132">
        <v>27.17</v>
      </c>
      <c r="F132">
        <v>9.56</v>
      </c>
      <c r="G132">
        <v>9.6999999999999993</v>
      </c>
    </row>
    <row r="133" spans="1:7" x14ac:dyDescent="0.25">
      <c r="A133" s="1">
        <v>42892</v>
      </c>
      <c r="B133" s="2">
        <v>0.77670290509259265</v>
      </c>
      <c r="C133">
        <v>3830</v>
      </c>
      <c r="D133">
        <v>562</v>
      </c>
      <c r="E133">
        <v>27.43</v>
      </c>
      <c r="F133">
        <v>9.65</v>
      </c>
      <c r="G133">
        <v>9.7100000000000009</v>
      </c>
    </row>
    <row r="134" spans="1:7" x14ac:dyDescent="0.25">
      <c r="A134" s="1">
        <v>42892</v>
      </c>
      <c r="B134" s="2">
        <v>0.77705011574074068</v>
      </c>
      <c r="C134">
        <v>3830</v>
      </c>
      <c r="D134">
        <v>562</v>
      </c>
      <c r="E134">
        <v>27.7</v>
      </c>
      <c r="F134">
        <v>9.75</v>
      </c>
      <c r="G134">
        <v>9.7200000000000006</v>
      </c>
    </row>
    <row r="135" spans="1:7" x14ac:dyDescent="0.25">
      <c r="A135" s="1">
        <v>42892</v>
      </c>
      <c r="B135" s="2">
        <v>0.777397511574074</v>
      </c>
      <c r="C135">
        <v>3830</v>
      </c>
      <c r="D135">
        <v>562</v>
      </c>
      <c r="E135">
        <v>27.95</v>
      </c>
      <c r="F135">
        <v>9.84</v>
      </c>
      <c r="G135">
        <v>9.7200000000000006</v>
      </c>
    </row>
    <row r="136" spans="1:7" x14ac:dyDescent="0.25">
      <c r="A136" s="1">
        <v>42892</v>
      </c>
      <c r="B136" s="2">
        <v>0.77774472222222224</v>
      </c>
      <c r="C136">
        <v>3830</v>
      </c>
      <c r="D136">
        <v>562</v>
      </c>
      <c r="E136">
        <v>28.17</v>
      </c>
      <c r="F136">
        <v>9.92</v>
      </c>
      <c r="G136">
        <v>9.73</v>
      </c>
    </row>
    <row r="137" spans="1:7" x14ac:dyDescent="0.25">
      <c r="A137" s="1">
        <v>42892</v>
      </c>
      <c r="B137" s="2">
        <v>0.77809175925925933</v>
      </c>
      <c r="C137">
        <v>3830</v>
      </c>
      <c r="D137">
        <v>562</v>
      </c>
      <c r="E137">
        <v>28.41</v>
      </c>
      <c r="F137">
        <v>10</v>
      </c>
      <c r="G137">
        <v>9.74</v>
      </c>
    </row>
    <row r="138" spans="1:7" x14ac:dyDescent="0.25">
      <c r="A138" s="1">
        <v>42892</v>
      </c>
      <c r="B138" s="2">
        <v>0.77843896990740735</v>
      </c>
      <c r="C138">
        <v>3830</v>
      </c>
      <c r="D138">
        <v>562</v>
      </c>
      <c r="E138">
        <v>28.73</v>
      </c>
      <c r="F138">
        <v>10.119999999999999</v>
      </c>
      <c r="G138">
        <v>9.74</v>
      </c>
    </row>
    <row r="139" spans="1:7" x14ac:dyDescent="0.25">
      <c r="A139" s="1">
        <v>42892</v>
      </c>
      <c r="B139" s="2">
        <v>0.77878636574074067</v>
      </c>
      <c r="C139">
        <v>3830</v>
      </c>
      <c r="D139">
        <v>562</v>
      </c>
      <c r="E139">
        <v>29.04</v>
      </c>
      <c r="F139">
        <v>10.23</v>
      </c>
      <c r="G139">
        <v>9.76</v>
      </c>
    </row>
    <row r="140" spans="1:7" x14ac:dyDescent="0.25">
      <c r="A140" s="1">
        <v>42892</v>
      </c>
      <c r="B140" s="2">
        <v>0.77913339120370362</v>
      </c>
      <c r="C140">
        <v>3830</v>
      </c>
      <c r="D140">
        <v>562</v>
      </c>
      <c r="E140">
        <v>29.3</v>
      </c>
      <c r="F140">
        <v>10.32</v>
      </c>
      <c r="G140">
        <v>9.76</v>
      </c>
    </row>
    <row r="141" spans="1:7" x14ac:dyDescent="0.25">
      <c r="A141" s="1">
        <v>42892</v>
      </c>
      <c r="B141" s="2">
        <v>0.77948060185185186</v>
      </c>
      <c r="C141">
        <v>3830</v>
      </c>
      <c r="D141">
        <v>562</v>
      </c>
      <c r="E141">
        <v>29.63</v>
      </c>
      <c r="F141">
        <v>10.44</v>
      </c>
      <c r="G141">
        <v>9.77</v>
      </c>
    </row>
    <row r="142" spans="1:7" x14ac:dyDescent="0.25">
      <c r="A142" s="1">
        <v>42892</v>
      </c>
      <c r="B142" s="2">
        <v>0.77982781250000011</v>
      </c>
      <c r="C142">
        <v>3830</v>
      </c>
      <c r="D142">
        <v>562</v>
      </c>
      <c r="E142">
        <v>29.83</v>
      </c>
      <c r="F142">
        <v>10.51</v>
      </c>
      <c r="G142">
        <v>9.77</v>
      </c>
    </row>
    <row r="143" spans="1:7" x14ac:dyDescent="0.25">
      <c r="A143" s="1">
        <v>42892</v>
      </c>
      <c r="B143" s="2">
        <v>0.78017520833333343</v>
      </c>
      <c r="C143">
        <v>3830</v>
      </c>
      <c r="D143">
        <v>562</v>
      </c>
      <c r="E143">
        <v>30.09</v>
      </c>
      <c r="F143">
        <v>10.6</v>
      </c>
      <c r="G143">
        <v>9.7799999999999994</v>
      </c>
    </row>
    <row r="144" spans="1:7" x14ac:dyDescent="0.25">
      <c r="A144" s="1">
        <v>42892</v>
      </c>
      <c r="B144" s="2">
        <v>0.78052223379629637</v>
      </c>
      <c r="C144">
        <v>3830</v>
      </c>
      <c r="D144">
        <v>562</v>
      </c>
      <c r="E144">
        <v>30.29</v>
      </c>
      <c r="F144">
        <v>10.68</v>
      </c>
      <c r="G144">
        <v>9.7899999999999991</v>
      </c>
    </row>
    <row r="145" spans="1:7" x14ac:dyDescent="0.25">
      <c r="A145" s="1">
        <v>42892</v>
      </c>
      <c r="B145" s="2">
        <v>0.78086944444444439</v>
      </c>
      <c r="C145">
        <v>3830</v>
      </c>
      <c r="D145">
        <v>562</v>
      </c>
      <c r="E145">
        <v>30.44</v>
      </c>
      <c r="F145">
        <v>10.73</v>
      </c>
      <c r="G145">
        <v>9.7899999999999991</v>
      </c>
    </row>
    <row r="146" spans="1:7" x14ac:dyDescent="0.25">
      <c r="A146" s="1">
        <v>42892</v>
      </c>
      <c r="B146" s="2">
        <v>0.78121665509259264</v>
      </c>
      <c r="C146">
        <v>3830</v>
      </c>
      <c r="D146">
        <v>562</v>
      </c>
      <c r="E146">
        <v>30.63</v>
      </c>
      <c r="F146">
        <v>10.8</v>
      </c>
      <c r="G146">
        <v>9.8000000000000007</v>
      </c>
    </row>
    <row r="147" spans="1:7" x14ac:dyDescent="0.25">
      <c r="A147" s="1">
        <v>42892</v>
      </c>
      <c r="B147" s="2">
        <v>0.78156386574074077</v>
      </c>
      <c r="C147">
        <v>3830</v>
      </c>
      <c r="D147">
        <v>562</v>
      </c>
      <c r="E147">
        <v>30.96</v>
      </c>
      <c r="F147">
        <v>10.91</v>
      </c>
      <c r="G147">
        <v>9.8000000000000007</v>
      </c>
    </row>
    <row r="148" spans="1:7" x14ac:dyDescent="0.25">
      <c r="A148" s="1">
        <v>42892</v>
      </c>
      <c r="B148" s="2">
        <v>0.7819110763888889</v>
      </c>
      <c r="C148">
        <v>3830</v>
      </c>
      <c r="D148">
        <v>562</v>
      </c>
      <c r="E148">
        <v>31.25</v>
      </c>
      <c r="F148">
        <v>11.02</v>
      </c>
      <c r="G148">
        <v>9.8000000000000007</v>
      </c>
    </row>
    <row r="149" spans="1:7" x14ac:dyDescent="0.25">
      <c r="A149" s="1">
        <v>42892</v>
      </c>
      <c r="B149" s="2">
        <v>0.78225828703703704</v>
      </c>
      <c r="C149">
        <v>3830</v>
      </c>
      <c r="D149">
        <v>562</v>
      </c>
      <c r="E149">
        <v>31.55</v>
      </c>
      <c r="F149">
        <v>11.13</v>
      </c>
      <c r="G149">
        <v>9.81</v>
      </c>
    </row>
    <row r="150" spans="1:7" x14ac:dyDescent="0.25">
      <c r="A150" s="1">
        <v>42892</v>
      </c>
      <c r="B150" s="2">
        <v>0.78260549768518517</v>
      </c>
      <c r="C150">
        <v>3830</v>
      </c>
      <c r="D150">
        <v>562</v>
      </c>
      <c r="E150">
        <v>31.76</v>
      </c>
      <c r="F150">
        <v>11.2</v>
      </c>
      <c r="G150">
        <v>9.82</v>
      </c>
    </row>
    <row r="151" spans="1:7" x14ac:dyDescent="0.25">
      <c r="A151" s="1">
        <v>42892</v>
      </c>
      <c r="B151" s="2">
        <v>0.7829527083333333</v>
      </c>
      <c r="C151">
        <v>3830</v>
      </c>
      <c r="D151">
        <v>562</v>
      </c>
      <c r="E151">
        <v>31.95</v>
      </c>
      <c r="F151">
        <v>11.27</v>
      </c>
      <c r="G151">
        <v>9.83</v>
      </c>
    </row>
    <row r="152" spans="1:7" x14ac:dyDescent="0.25">
      <c r="A152" s="1">
        <v>42892</v>
      </c>
      <c r="B152" s="2">
        <v>0.78329991898148155</v>
      </c>
      <c r="C152">
        <v>3830</v>
      </c>
      <c r="D152">
        <v>562</v>
      </c>
      <c r="E152">
        <v>32.22</v>
      </c>
      <c r="F152">
        <v>11.37</v>
      </c>
      <c r="G152">
        <v>9.84</v>
      </c>
    </row>
    <row r="153" spans="1:7" x14ac:dyDescent="0.25">
      <c r="A153" s="1">
        <v>42892</v>
      </c>
      <c r="B153" s="2">
        <v>0.78364712962962957</v>
      </c>
      <c r="C153">
        <v>3830</v>
      </c>
      <c r="D153">
        <v>562</v>
      </c>
      <c r="E153">
        <v>32.54</v>
      </c>
      <c r="F153">
        <v>11.48</v>
      </c>
      <c r="G153">
        <v>9.84</v>
      </c>
    </row>
    <row r="154" spans="1:7" x14ac:dyDescent="0.25">
      <c r="A154" s="1">
        <v>42892</v>
      </c>
      <c r="B154" s="2">
        <v>0.78399434027777781</v>
      </c>
      <c r="C154">
        <v>3830</v>
      </c>
      <c r="D154">
        <v>562</v>
      </c>
      <c r="E154">
        <v>32.78</v>
      </c>
      <c r="F154">
        <v>11.57</v>
      </c>
      <c r="G154">
        <v>9.84</v>
      </c>
    </row>
    <row r="155" spans="1:7" x14ac:dyDescent="0.25">
      <c r="A155" s="1">
        <v>42892</v>
      </c>
      <c r="B155" s="2">
        <v>0.78434155092592583</v>
      </c>
      <c r="C155">
        <v>3830</v>
      </c>
      <c r="D155">
        <v>562</v>
      </c>
      <c r="E155">
        <v>33.020000000000003</v>
      </c>
      <c r="F155">
        <v>11.65</v>
      </c>
      <c r="G155">
        <v>9.85</v>
      </c>
    </row>
    <row r="156" spans="1:7" x14ac:dyDescent="0.25">
      <c r="A156" s="1">
        <v>42892</v>
      </c>
      <c r="B156" s="2">
        <v>0.78468876157407408</v>
      </c>
      <c r="C156">
        <v>3830</v>
      </c>
      <c r="D156">
        <v>562</v>
      </c>
      <c r="E156">
        <v>33.28</v>
      </c>
      <c r="F156">
        <v>11.75</v>
      </c>
      <c r="G156">
        <v>9.86</v>
      </c>
    </row>
    <row r="157" spans="1:7" x14ac:dyDescent="0.25">
      <c r="A157" s="1">
        <v>42892</v>
      </c>
      <c r="B157" s="2">
        <v>0.78503597222222232</v>
      </c>
      <c r="C157">
        <v>3830</v>
      </c>
      <c r="D157">
        <v>562</v>
      </c>
      <c r="E157">
        <v>33.42</v>
      </c>
      <c r="F157">
        <v>11.8</v>
      </c>
      <c r="G157">
        <v>9.86</v>
      </c>
    </row>
    <row r="158" spans="1:7" x14ac:dyDescent="0.25">
      <c r="A158" s="1">
        <v>42892</v>
      </c>
      <c r="B158" s="2">
        <v>0.78538299768518527</v>
      </c>
      <c r="C158">
        <v>3830</v>
      </c>
      <c r="D158">
        <v>562</v>
      </c>
      <c r="E158">
        <v>33.75</v>
      </c>
      <c r="F158">
        <v>11.92</v>
      </c>
      <c r="G158">
        <v>9.8699999999999992</v>
      </c>
    </row>
    <row r="159" spans="1:7" x14ac:dyDescent="0.25">
      <c r="A159" s="1">
        <v>42892</v>
      </c>
      <c r="B159" s="2">
        <v>0.78573039351851859</v>
      </c>
      <c r="C159">
        <v>3830</v>
      </c>
      <c r="D159">
        <v>562</v>
      </c>
      <c r="E159">
        <v>33.97</v>
      </c>
      <c r="F159">
        <v>12</v>
      </c>
      <c r="G159">
        <v>9.8699999999999992</v>
      </c>
    </row>
    <row r="160" spans="1:7" x14ac:dyDescent="0.25">
      <c r="A160" s="1">
        <v>42892</v>
      </c>
      <c r="B160" s="2">
        <v>0.78607760416666661</v>
      </c>
      <c r="C160">
        <v>3830</v>
      </c>
      <c r="D160">
        <v>562</v>
      </c>
      <c r="E160">
        <v>34.119999999999997</v>
      </c>
      <c r="F160">
        <v>12.05</v>
      </c>
      <c r="G160">
        <v>9.8800000000000008</v>
      </c>
    </row>
    <row r="161" spans="1:7" x14ac:dyDescent="0.25">
      <c r="A161" s="1">
        <v>42892</v>
      </c>
      <c r="B161" s="2">
        <v>0.78642481481481485</v>
      </c>
      <c r="C161">
        <v>3830</v>
      </c>
      <c r="D161">
        <v>562</v>
      </c>
      <c r="E161">
        <v>34.42</v>
      </c>
      <c r="F161">
        <v>12.16</v>
      </c>
      <c r="G161">
        <v>9.89</v>
      </c>
    </row>
    <row r="162" spans="1:7" x14ac:dyDescent="0.25">
      <c r="A162" s="1">
        <v>42892</v>
      </c>
      <c r="B162" s="2">
        <v>0.7867718402777778</v>
      </c>
      <c r="C162">
        <v>3830</v>
      </c>
      <c r="D162">
        <v>562</v>
      </c>
      <c r="E162">
        <v>34.700000000000003</v>
      </c>
      <c r="F162">
        <v>12.26</v>
      </c>
      <c r="G162">
        <v>9.89</v>
      </c>
    </row>
    <row r="163" spans="1:7" x14ac:dyDescent="0.25">
      <c r="A163" s="1">
        <v>42892</v>
      </c>
      <c r="B163" s="2">
        <v>0.78711923611111112</v>
      </c>
      <c r="C163">
        <v>3830</v>
      </c>
      <c r="D163">
        <v>562</v>
      </c>
      <c r="E163">
        <v>34.880000000000003</v>
      </c>
      <c r="F163">
        <v>12.33</v>
      </c>
      <c r="G163">
        <v>9.9</v>
      </c>
    </row>
    <row r="164" spans="1:7" x14ac:dyDescent="0.25">
      <c r="A164" s="1">
        <v>42892</v>
      </c>
      <c r="B164" s="2">
        <v>0.78746644675925925</v>
      </c>
      <c r="C164">
        <v>3830</v>
      </c>
      <c r="D164">
        <v>562</v>
      </c>
      <c r="E164">
        <v>35.130000000000003</v>
      </c>
      <c r="F164">
        <v>12.41</v>
      </c>
      <c r="G164">
        <v>9.9</v>
      </c>
    </row>
    <row r="165" spans="1:7" x14ac:dyDescent="0.25">
      <c r="A165" s="1">
        <v>42892</v>
      </c>
      <c r="B165" s="2">
        <v>0.78781365740740739</v>
      </c>
      <c r="C165">
        <v>3830</v>
      </c>
      <c r="D165">
        <v>562</v>
      </c>
      <c r="E165">
        <v>35.369999999999997</v>
      </c>
      <c r="F165">
        <v>12.5</v>
      </c>
      <c r="G165">
        <v>9.91</v>
      </c>
    </row>
    <row r="166" spans="1:7" x14ac:dyDescent="0.25">
      <c r="A166" s="1">
        <v>42892</v>
      </c>
      <c r="B166" s="2">
        <v>0.78816068287037044</v>
      </c>
      <c r="C166">
        <v>3830</v>
      </c>
      <c r="D166">
        <v>562</v>
      </c>
      <c r="E166">
        <v>35.619999999999997</v>
      </c>
      <c r="F166">
        <v>12.59</v>
      </c>
      <c r="G166">
        <v>9.92</v>
      </c>
    </row>
    <row r="167" spans="1:7" x14ac:dyDescent="0.25">
      <c r="A167" s="1">
        <v>42892</v>
      </c>
      <c r="B167" s="2">
        <v>0.78850807870370376</v>
      </c>
      <c r="C167">
        <v>3830</v>
      </c>
      <c r="D167">
        <v>562</v>
      </c>
      <c r="E167">
        <v>35.869999999999997</v>
      </c>
      <c r="F167">
        <v>12.68</v>
      </c>
      <c r="G167">
        <v>9.93</v>
      </c>
    </row>
    <row r="168" spans="1:7" x14ac:dyDescent="0.25">
      <c r="A168" s="1">
        <v>42892</v>
      </c>
      <c r="B168" s="2">
        <v>0.78885528935185179</v>
      </c>
      <c r="C168">
        <v>3830</v>
      </c>
      <c r="D168">
        <v>562</v>
      </c>
      <c r="E168">
        <v>36.08</v>
      </c>
      <c r="F168">
        <v>12.76</v>
      </c>
      <c r="G168">
        <v>9.93</v>
      </c>
    </row>
    <row r="169" spans="1:7" x14ac:dyDescent="0.25">
      <c r="A169" s="1">
        <v>42892</v>
      </c>
      <c r="B169" s="2">
        <v>0.78920231481481473</v>
      </c>
      <c r="C169">
        <v>3830</v>
      </c>
      <c r="D169">
        <v>562</v>
      </c>
      <c r="E169">
        <v>36.46</v>
      </c>
      <c r="F169">
        <v>12.89</v>
      </c>
      <c r="G169">
        <v>9.93</v>
      </c>
    </row>
    <row r="170" spans="1:7" x14ac:dyDescent="0.25">
      <c r="A170" s="1">
        <v>42892</v>
      </c>
      <c r="B170" s="2">
        <v>0.78954952546296298</v>
      </c>
      <c r="C170">
        <v>3830</v>
      </c>
      <c r="D170">
        <v>562</v>
      </c>
      <c r="E170">
        <v>36.67</v>
      </c>
      <c r="F170">
        <v>12.97</v>
      </c>
      <c r="G170">
        <v>9.94</v>
      </c>
    </row>
    <row r="171" spans="1:7" x14ac:dyDescent="0.25">
      <c r="A171" s="1">
        <v>42892</v>
      </c>
      <c r="B171" s="2">
        <v>0.78989692129629629</v>
      </c>
      <c r="C171">
        <v>3830</v>
      </c>
      <c r="D171">
        <v>562</v>
      </c>
      <c r="E171">
        <v>36.840000000000003</v>
      </c>
      <c r="F171">
        <v>13.03</v>
      </c>
      <c r="G171">
        <v>9.9499999999999993</v>
      </c>
    </row>
    <row r="172" spans="1:7" x14ac:dyDescent="0.25">
      <c r="A172" s="1">
        <v>42892</v>
      </c>
      <c r="B172" s="2">
        <v>0.79024413194444454</v>
      </c>
      <c r="C172">
        <v>3830</v>
      </c>
      <c r="D172">
        <v>562</v>
      </c>
      <c r="E172">
        <v>37.1</v>
      </c>
      <c r="F172">
        <v>13.13</v>
      </c>
      <c r="G172">
        <v>9.9499999999999993</v>
      </c>
    </row>
    <row r="173" spans="1:7" x14ac:dyDescent="0.25">
      <c r="A173" s="1">
        <v>42892</v>
      </c>
      <c r="B173" s="2">
        <v>0.79059115740740749</v>
      </c>
      <c r="C173">
        <v>3830</v>
      </c>
      <c r="D173">
        <v>562</v>
      </c>
      <c r="E173">
        <v>37.299999999999997</v>
      </c>
      <c r="F173">
        <v>13.2</v>
      </c>
      <c r="G173">
        <v>9.9600000000000009</v>
      </c>
    </row>
    <row r="174" spans="1:7" x14ac:dyDescent="0.25">
      <c r="A174" s="1">
        <v>42892</v>
      </c>
      <c r="B174" s="2">
        <v>0.79093836805555551</v>
      </c>
      <c r="C174">
        <v>3830</v>
      </c>
      <c r="D174">
        <v>562</v>
      </c>
      <c r="E174">
        <v>37.51</v>
      </c>
      <c r="F174">
        <v>13.27</v>
      </c>
      <c r="G174">
        <v>9.9600000000000009</v>
      </c>
    </row>
    <row r="175" spans="1:7" x14ac:dyDescent="0.25">
      <c r="A175" s="1">
        <v>42892</v>
      </c>
      <c r="B175" s="2">
        <v>0.79128576388888883</v>
      </c>
      <c r="C175">
        <v>3830</v>
      </c>
      <c r="D175">
        <v>562</v>
      </c>
      <c r="E175">
        <v>37.75</v>
      </c>
      <c r="F175">
        <v>13.36</v>
      </c>
      <c r="G175">
        <v>9.9700000000000006</v>
      </c>
    </row>
    <row r="176" spans="1:7" x14ac:dyDescent="0.25">
      <c r="A176" s="1">
        <v>42892</v>
      </c>
      <c r="B176" s="2">
        <v>0.79163297453703707</v>
      </c>
      <c r="C176">
        <v>3830</v>
      </c>
      <c r="D176">
        <v>562</v>
      </c>
      <c r="E176">
        <v>37.950000000000003</v>
      </c>
      <c r="F176">
        <v>13.43</v>
      </c>
      <c r="G176">
        <v>9.98</v>
      </c>
    </row>
    <row r="177" spans="1:7" x14ac:dyDescent="0.25">
      <c r="A177" s="1">
        <v>42892</v>
      </c>
      <c r="B177" s="2">
        <v>0.79198000000000002</v>
      </c>
      <c r="C177">
        <v>3830</v>
      </c>
      <c r="D177">
        <v>562</v>
      </c>
      <c r="E177">
        <v>38.229999999999997</v>
      </c>
      <c r="F177">
        <v>13.53</v>
      </c>
      <c r="G177">
        <v>9.98</v>
      </c>
    </row>
    <row r="178" spans="1:7" x14ac:dyDescent="0.25">
      <c r="A178" s="1">
        <v>42892</v>
      </c>
      <c r="B178" s="2">
        <v>0.79232721064814815</v>
      </c>
      <c r="C178">
        <v>3830</v>
      </c>
      <c r="D178">
        <v>562</v>
      </c>
      <c r="E178">
        <v>38.51</v>
      </c>
      <c r="F178">
        <v>13.64</v>
      </c>
      <c r="G178">
        <v>9.99</v>
      </c>
    </row>
    <row r="179" spans="1:7" x14ac:dyDescent="0.25">
      <c r="A179" s="1">
        <v>42892</v>
      </c>
      <c r="B179" s="2">
        <v>0.79267460648148147</v>
      </c>
      <c r="C179">
        <v>3830</v>
      </c>
      <c r="D179">
        <v>562</v>
      </c>
      <c r="E179">
        <v>38.700000000000003</v>
      </c>
      <c r="F179">
        <v>13.7</v>
      </c>
      <c r="G179">
        <v>9.99</v>
      </c>
    </row>
    <row r="180" spans="1:7" x14ac:dyDescent="0.25">
      <c r="A180" s="1">
        <v>42892</v>
      </c>
      <c r="B180" s="2">
        <v>0.79302163194444442</v>
      </c>
      <c r="C180">
        <v>3830</v>
      </c>
      <c r="D180">
        <v>562</v>
      </c>
      <c r="E180">
        <v>38.99</v>
      </c>
      <c r="F180">
        <v>13.81</v>
      </c>
      <c r="G180">
        <v>10</v>
      </c>
    </row>
    <row r="181" spans="1:7" x14ac:dyDescent="0.25">
      <c r="A181" s="1">
        <v>42892</v>
      </c>
      <c r="B181" s="2">
        <v>0.79336884259259266</v>
      </c>
      <c r="C181">
        <v>3830</v>
      </c>
      <c r="D181">
        <v>562</v>
      </c>
      <c r="E181">
        <v>39.21</v>
      </c>
      <c r="F181">
        <v>13.89</v>
      </c>
      <c r="G181">
        <v>10.01</v>
      </c>
    </row>
    <row r="182" spans="1:7" x14ac:dyDescent="0.25">
      <c r="A182" s="1">
        <v>42892</v>
      </c>
      <c r="B182" s="2">
        <v>0.79371605324074068</v>
      </c>
      <c r="C182">
        <v>3830</v>
      </c>
      <c r="D182">
        <v>562</v>
      </c>
      <c r="E182">
        <v>39.49</v>
      </c>
      <c r="F182">
        <v>13.99</v>
      </c>
      <c r="G182">
        <v>10.02</v>
      </c>
    </row>
    <row r="183" spans="1:7" x14ac:dyDescent="0.25">
      <c r="A183" s="1">
        <v>42892</v>
      </c>
      <c r="B183" s="2">
        <v>0.794063449074074</v>
      </c>
      <c r="C183">
        <v>3830</v>
      </c>
      <c r="D183">
        <v>562</v>
      </c>
      <c r="E183">
        <v>39.659999999999997</v>
      </c>
      <c r="F183">
        <v>14.05</v>
      </c>
      <c r="G183">
        <v>10.02</v>
      </c>
    </row>
    <row r="184" spans="1:7" x14ac:dyDescent="0.25">
      <c r="A184" s="1">
        <v>42892</v>
      </c>
      <c r="B184" s="2">
        <v>0.79441047453703695</v>
      </c>
      <c r="C184">
        <v>3830</v>
      </c>
      <c r="D184">
        <v>562</v>
      </c>
      <c r="E184">
        <v>39.950000000000003</v>
      </c>
      <c r="F184">
        <v>14.15</v>
      </c>
      <c r="G184">
        <v>10.029999999999999</v>
      </c>
    </row>
    <row r="185" spans="1:7" x14ac:dyDescent="0.25">
      <c r="A185" s="1">
        <v>42892</v>
      </c>
      <c r="B185" s="2">
        <v>0.79475768518518519</v>
      </c>
      <c r="C185">
        <v>3830</v>
      </c>
      <c r="D185">
        <v>562</v>
      </c>
      <c r="E185">
        <v>40.1</v>
      </c>
      <c r="F185">
        <v>14.21</v>
      </c>
      <c r="G185">
        <v>10.039999999999999</v>
      </c>
    </row>
    <row r="186" spans="1:7" x14ac:dyDescent="0.25">
      <c r="A186" s="1">
        <v>42892</v>
      </c>
      <c r="B186" s="2">
        <v>0.79510489583333344</v>
      </c>
      <c r="C186">
        <v>3830</v>
      </c>
      <c r="D186">
        <v>562</v>
      </c>
      <c r="E186">
        <v>40.35</v>
      </c>
      <c r="F186">
        <v>14.3</v>
      </c>
      <c r="G186">
        <v>10.039999999999999</v>
      </c>
    </row>
    <row r="187" spans="1:7" x14ac:dyDescent="0.25">
      <c r="A187" s="1">
        <v>42892</v>
      </c>
      <c r="B187" s="2">
        <v>0.79545210648148146</v>
      </c>
      <c r="C187">
        <v>3830</v>
      </c>
      <c r="D187">
        <v>562</v>
      </c>
      <c r="E187">
        <v>40.56</v>
      </c>
      <c r="F187">
        <v>14.38</v>
      </c>
      <c r="G187">
        <v>10.039999999999999</v>
      </c>
    </row>
    <row r="188" spans="1:7" x14ac:dyDescent="0.25">
      <c r="A188" s="1">
        <v>42892</v>
      </c>
      <c r="B188" s="2">
        <v>0.7957993171296297</v>
      </c>
      <c r="C188">
        <v>3830</v>
      </c>
      <c r="D188">
        <v>562</v>
      </c>
      <c r="E188">
        <v>40.86</v>
      </c>
      <c r="F188">
        <v>14.49</v>
      </c>
      <c r="G188">
        <v>10.050000000000001</v>
      </c>
    </row>
    <row r="189" spans="1:7" x14ac:dyDescent="0.25">
      <c r="A189" s="1">
        <v>42892</v>
      </c>
      <c r="B189" s="2">
        <v>0.79614652777777772</v>
      </c>
      <c r="C189">
        <v>3830</v>
      </c>
      <c r="D189">
        <v>562</v>
      </c>
      <c r="E189">
        <v>41.1</v>
      </c>
      <c r="F189">
        <v>14.57</v>
      </c>
      <c r="G189">
        <v>10.06</v>
      </c>
    </row>
    <row r="190" spans="1:7" x14ac:dyDescent="0.25">
      <c r="A190" s="1">
        <v>42892</v>
      </c>
      <c r="B190" s="2">
        <v>0.79649373842592597</v>
      </c>
      <c r="C190">
        <v>3830</v>
      </c>
      <c r="D190">
        <v>562</v>
      </c>
      <c r="E190">
        <v>41.38</v>
      </c>
      <c r="F190">
        <v>14.67</v>
      </c>
      <c r="G190">
        <v>10.06</v>
      </c>
    </row>
    <row r="191" spans="1:7" x14ac:dyDescent="0.25">
      <c r="A191" s="1">
        <v>42892</v>
      </c>
      <c r="B191" s="2">
        <v>0.7968409490740741</v>
      </c>
      <c r="C191">
        <v>3830</v>
      </c>
      <c r="D191">
        <v>562</v>
      </c>
      <c r="E191">
        <v>41.63</v>
      </c>
      <c r="F191">
        <v>14.77</v>
      </c>
      <c r="G191">
        <v>10.07</v>
      </c>
    </row>
    <row r="192" spans="1:7" x14ac:dyDescent="0.25">
      <c r="A192" s="1">
        <v>42892</v>
      </c>
      <c r="B192" s="2">
        <v>0.79718815972222223</v>
      </c>
      <c r="C192">
        <v>3830</v>
      </c>
      <c r="D192">
        <v>562</v>
      </c>
      <c r="E192">
        <v>41.8</v>
      </c>
      <c r="F192">
        <v>14.83</v>
      </c>
      <c r="G192">
        <v>10.08</v>
      </c>
    </row>
    <row r="193" spans="1:7" x14ac:dyDescent="0.25">
      <c r="A193" s="1">
        <v>42892</v>
      </c>
      <c r="B193" s="2">
        <v>0.79753537037037037</v>
      </c>
      <c r="C193">
        <v>3830</v>
      </c>
      <c r="D193">
        <v>562</v>
      </c>
      <c r="E193">
        <v>42.05</v>
      </c>
      <c r="F193">
        <v>14.92</v>
      </c>
      <c r="G193">
        <v>10.08</v>
      </c>
    </row>
    <row r="194" spans="1:7" x14ac:dyDescent="0.25">
      <c r="A194" s="1">
        <v>42892</v>
      </c>
      <c r="B194" s="2">
        <v>0.7978825810185185</v>
      </c>
      <c r="C194">
        <v>3830</v>
      </c>
      <c r="D194">
        <v>562</v>
      </c>
      <c r="E194">
        <v>42.42</v>
      </c>
      <c r="F194">
        <v>15.05</v>
      </c>
      <c r="G194">
        <v>10.09</v>
      </c>
    </row>
    <row r="195" spans="1:7" x14ac:dyDescent="0.25">
      <c r="A195" s="1">
        <v>42892</v>
      </c>
      <c r="B195" s="2">
        <v>0.79822979166666663</v>
      </c>
      <c r="C195">
        <v>3830</v>
      </c>
      <c r="D195">
        <v>562</v>
      </c>
      <c r="E195">
        <v>42.53</v>
      </c>
      <c r="F195">
        <v>15.09</v>
      </c>
      <c r="G195">
        <v>10.09</v>
      </c>
    </row>
    <row r="196" spans="1:7" x14ac:dyDescent="0.25">
      <c r="A196" s="1">
        <v>42892</v>
      </c>
      <c r="B196" s="2">
        <v>0.79857700231481488</v>
      </c>
      <c r="C196">
        <v>3830</v>
      </c>
      <c r="D196">
        <v>562</v>
      </c>
      <c r="E196">
        <v>42.71</v>
      </c>
      <c r="F196">
        <v>15.15</v>
      </c>
      <c r="G196">
        <v>10.1</v>
      </c>
    </row>
    <row r="197" spans="1:7" x14ac:dyDescent="0.25">
      <c r="A197" s="1">
        <v>42892</v>
      </c>
      <c r="B197" s="2">
        <v>0.7989242129629629</v>
      </c>
      <c r="C197">
        <v>3830</v>
      </c>
      <c r="D197">
        <v>562</v>
      </c>
      <c r="E197">
        <v>42.91</v>
      </c>
      <c r="F197">
        <v>15.23</v>
      </c>
      <c r="G197">
        <v>10.1</v>
      </c>
    </row>
    <row r="198" spans="1:7" x14ac:dyDescent="0.25">
      <c r="A198" s="1">
        <v>42892</v>
      </c>
      <c r="B198" s="2">
        <v>0.79927123842592585</v>
      </c>
      <c r="C198">
        <v>3830</v>
      </c>
      <c r="D198">
        <v>562</v>
      </c>
      <c r="E198">
        <v>43.14</v>
      </c>
      <c r="F198">
        <v>15.31</v>
      </c>
      <c r="G198">
        <v>10.1</v>
      </c>
    </row>
    <row r="199" spans="1:7" x14ac:dyDescent="0.25">
      <c r="A199" s="1">
        <v>42892</v>
      </c>
      <c r="B199" s="2">
        <v>0.79961863425925916</v>
      </c>
      <c r="C199">
        <v>3830</v>
      </c>
      <c r="D199">
        <v>562</v>
      </c>
      <c r="E199">
        <v>43.37</v>
      </c>
      <c r="F199">
        <v>15.4</v>
      </c>
      <c r="G199">
        <v>10.11</v>
      </c>
    </row>
    <row r="200" spans="1:7" x14ac:dyDescent="0.25">
      <c r="A200" s="1">
        <v>42892</v>
      </c>
      <c r="B200" s="2">
        <v>0.79996584490740741</v>
      </c>
      <c r="C200">
        <v>3830</v>
      </c>
      <c r="D200">
        <v>562</v>
      </c>
      <c r="E200">
        <v>43.67</v>
      </c>
      <c r="F200">
        <v>15.5</v>
      </c>
      <c r="G200">
        <v>10.11</v>
      </c>
    </row>
    <row r="201" spans="1:7" x14ac:dyDescent="0.25">
      <c r="A201" s="1">
        <v>42892</v>
      </c>
      <c r="B201" s="2">
        <v>0.80031305555555565</v>
      </c>
      <c r="C201">
        <v>3830</v>
      </c>
      <c r="D201">
        <v>562</v>
      </c>
      <c r="E201">
        <v>43.88</v>
      </c>
      <c r="F201">
        <v>15.58</v>
      </c>
      <c r="G201">
        <v>10.119999999999999</v>
      </c>
    </row>
    <row r="202" spans="1:7" x14ac:dyDescent="0.25">
      <c r="A202" s="1">
        <v>42892</v>
      </c>
      <c r="B202" s="2">
        <v>0.8006600810185186</v>
      </c>
      <c r="C202">
        <v>3830</v>
      </c>
      <c r="D202">
        <v>562</v>
      </c>
      <c r="E202">
        <v>44.1</v>
      </c>
      <c r="F202">
        <v>15.66</v>
      </c>
      <c r="G202">
        <v>10.119999999999999</v>
      </c>
    </row>
    <row r="203" spans="1:7" x14ac:dyDescent="0.25">
      <c r="A203" s="1">
        <v>42892</v>
      </c>
      <c r="B203" s="2">
        <v>0.80100747685185192</v>
      </c>
      <c r="C203">
        <v>3830</v>
      </c>
      <c r="D203">
        <v>562</v>
      </c>
      <c r="E203">
        <v>44.29</v>
      </c>
      <c r="F203">
        <v>15.73</v>
      </c>
      <c r="G203">
        <v>10.130000000000001</v>
      </c>
    </row>
    <row r="204" spans="1:7" x14ac:dyDescent="0.25">
      <c r="A204" s="1">
        <v>42892</v>
      </c>
      <c r="B204" s="2">
        <v>0.80135468749999994</v>
      </c>
      <c r="C204">
        <v>3830</v>
      </c>
      <c r="D204">
        <v>562</v>
      </c>
      <c r="E204">
        <v>44.48</v>
      </c>
      <c r="F204">
        <v>15.8</v>
      </c>
      <c r="G204">
        <v>10.14</v>
      </c>
    </row>
    <row r="205" spans="1:7" x14ac:dyDescent="0.25">
      <c r="A205" s="1">
        <v>42892</v>
      </c>
      <c r="B205" s="2">
        <v>0.80170189814814818</v>
      </c>
      <c r="C205">
        <v>3830</v>
      </c>
      <c r="D205">
        <v>562</v>
      </c>
      <c r="E205">
        <v>44.69</v>
      </c>
      <c r="F205">
        <v>15.88</v>
      </c>
      <c r="G205">
        <v>10.15</v>
      </c>
    </row>
    <row r="206" spans="1:7" x14ac:dyDescent="0.25">
      <c r="A206" s="1">
        <v>42892</v>
      </c>
      <c r="B206" s="2">
        <v>0.80204892361111113</v>
      </c>
      <c r="C206">
        <v>3830</v>
      </c>
      <c r="D206">
        <v>562</v>
      </c>
      <c r="E206">
        <v>45.01</v>
      </c>
      <c r="F206">
        <v>15.99</v>
      </c>
      <c r="G206">
        <v>10.15</v>
      </c>
    </row>
    <row r="207" spans="1:7" x14ac:dyDescent="0.25">
      <c r="A207" s="1">
        <v>42892</v>
      </c>
      <c r="B207" s="2">
        <v>0.80239631944444445</v>
      </c>
      <c r="C207">
        <v>3830</v>
      </c>
      <c r="D207">
        <v>562</v>
      </c>
      <c r="E207">
        <v>45.29</v>
      </c>
      <c r="F207">
        <v>16.09</v>
      </c>
      <c r="G207">
        <v>10.16</v>
      </c>
    </row>
    <row r="208" spans="1:7" x14ac:dyDescent="0.25">
      <c r="A208" s="1">
        <v>42892</v>
      </c>
      <c r="B208" s="2">
        <v>0.80274353009259258</v>
      </c>
      <c r="C208">
        <v>3830</v>
      </c>
      <c r="D208">
        <v>562</v>
      </c>
      <c r="E208">
        <v>45.46</v>
      </c>
      <c r="F208">
        <v>16.16</v>
      </c>
      <c r="G208">
        <v>10.16</v>
      </c>
    </row>
    <row r="209" spans="1:7" x14ac:dyDescent="0.25">
      <c r="A209" s="1">
        <v>42892</v>
      </c>
      <c r="B209" s="2">
        <v>0.80309055555555553</v>
      </c>
      <c r="C209">
        <v>3830</v>
      </c>
      <c r="D209">
        <v>562</v>
      </c>
      <c r="E209">
        <v>45.77</v>
      </c>
      <c r="F209">
        <v>16.27</v>
      </c>
      <c r="G209">
        <v>10.17</v>
      </c>
    </row>
    <row r="210" spans="1:7" x14ac:dyDescent="0.25">
      <c r="A210" s="1">
        <v>42892</v>
      </c>
      <c r="B210" s="2">
        <v>0.80343776620370377</v>
      </c>
      <c r="C210">
        <v>3830</v>
      </c>
      <c r="D210">
        <v>562</v>
      </c>
      <c r="E210">
        <v>45.93</v>
      </c>
      <c r="F210">
        <v>16.329999999999998</v>
      </c>
      <c r="G210">
        <v>10.18</v>
      </c>
    </row>
    <row r="211" spans="1:7" x14ac:dyDescent="0.25">
      <c r="A211" s="1">
        <v>42892</v>
      </c>
      <c r="B211" s="2">
        <v>0.80378516203703709</v>
      </c>
      <c r="C211">
        <v>3830</v>
      </c>
      <c r="D211">
        <v>562</v>
      </c>
      <c r="E211">
        <v>46.11</v>
      </c>
      <c r="F211">
        <v>16.39</v>
      </c>
      <c r="G211">
        <v>10.19</v>
      </c>
    </row>
    <row r="212" spans="1:7" x14ac:dyDescent="0.25">
      <c r="A212" s="1">
        <v>42892</v>
      </c>
      <c r="B212" s="2">
        <v>0.80413237268518512</v>
      </c>
      <c r="C212">
        <v>3830</v>
      </c>
      <c r="D212">
        <v>562</v>
      </c>
      <c r="E212">
        <v>46.39</v>
      </c>
      <c r="F212">
        <v>16.489999999999998</v>
      </c>
      <c r="G212">
        <v>10.19</v>
      </c>
    </row>
    <row r="213" spans="1:7" x14ac:dyDescent="0.25">
      <c r="A213" s="1">
        <v>42892</v>
      </c>
      <c r="B213" s="2">
        <v>0.80447939814814806</v>
      </c>
      <c r="C213">
        <v>3830</v>
      </c>
      <c r="D213">
        <v>562</v>
      </c>
      <c r="E213">
        <v>46.66</v>
      </c>
      <c r="F213">
        <v>16.59</v>
      </c>
      <c r="G213">
        <v>10.19</v>
      </c>
    </row>
    <row r="214" spans="1:7" x14ac:dyDescent="0.25">
      <c r="A214" s="1">
        <v>42892</v>
      </c>
      <c r="B214" s="2">
        <v>0.80482660879629631</v>
      </c>
      <c r="C214">
        <v>3830</v>
      </c>
      <c r="D214">
        <v>562</v>
      </c>
      <c r="E214">
        <v>46.89</v>
      </c>
      <c r="F214">
        <v>16.68</v>
      </c>
      <c r="G214">
        <v>10.199999999999999</v>
      </c>
    </row>
    <row r="215" spans="1:7" x14ac:dyDescent="0.25">
      <c r="A215" s="1">
        <v>42892</v>
      </c>
      <c r="B215" s="2">
        <v>0.80517381944444455</v>
      </c>
      <c r="C215">
        <v>3830</v>
      </c>
      <c r="D215">
        <v>562</v>
      </c>
      <c r="E215">
        <v>47.11</v>
      </c>
      <c r="F215">
        <v>16.760000000000002</v>
      </c>
      <c r="G215">
        <v>10.210000000000001</v>
      </c>
    </row>
    <row r="216" spans="1:7" x14ac:dyDescent="0.25">
      <c r="A216" s="1">
        <v>42892</v>
      </c>
      <c r="B216" s="2">
        <v>0.80552121527777787</v>
      </c>
      <c r="C216">
        <v>3830</v>
      </c>
      <c r="D216">
        <v>562</v>
      </c>
      <c r="E216">
        <v>47.34</v>
      </c>
      <c r="F216">
        <v>16.84</v>
      </c>
      <c r="G216">
        <v>10.210000000000001</v>
      </c>
    </row>
    <row r="217" spans="1:7" x14ac:dyDescent="0.25">
      <c r="A217" s="1">
        <v>42892</v>
      </c>
      <c r="B217" s="2">
        <v>0.80586824074074082</v>
      </c>
      <c r="C217">
        <v>3830</v>
      </c>
      <c r="D217">
        <v>562</v>
      </c>
      <c r="E217">
        <v>47.54</v>
      </c>
      <c r="F217">
        <v>16.91</v>
      </c>
      <c r="G217">
        <v>10.220000000000001</v>
      </c>
    </row>
    <row r="218" spans="1:7" x14ac:dyDescent="0.25">
      <c r="A218" s="1">
        <v>42892</v>
      </c>
      <c r="B218" s="2">
        <v>0.80621545138888884</v>
      </c>
      <c r="C218">
        <v>3830</v>
      </c>
      <c r="D218">
        <v>562</v>
      </c>
      <c r="E218">
        <v>47.76</v>
      </c>
      <c r="F218">
        <v>16.989999999999998</v>
      </c>
      <c r="G218">
        <v>10.220000000000001</v>
      </c>
    </row>
    <row r="219" spans="1:7" x14ac:dyDescent="0.25">
      <c r="A219" s="1">
        <v>42892</v>
      </c>
      <c r="B219" s="2">
        <v>0.80656266203703708</v>
      </c>
      <c r="C219">
        <v>3830</v>
      </c>
      <c r="D219">
        <v>562</v>
      </c>
      <c r="E219">
        <v>47.96</v>
      </c>
      <c r="F219">
        <v>17.07</v>
      </c>
      <c r="G219">
        <v>10.23</v>
      </c>
    </row>
    <row r="220" spans="1:7" x14ac:dyDescent="0.25">
      <c r="A220" s="1">
        <v>42892</v>
      </c>
      <c r="B220" s="2">
        <v>0.80690987268518521</v>
      </c>
      <c r="C220">
        <v>3830</v>
      </c>
      <c r="D220">
        <v>562</v>
      </c>
      <c r="E220">
        <v>48.18</v>
      </c>
      <c r="F220">
        <v>17.149999999999999</v>
      </c>
      <c r="G220">
        <v>10.23</v>
      </c>
    </row>
    <row r="221" spans="1:7" x14ac:dyDescent="0.25">
      <c r="A221" s="1">
        <v>42892</v>
      </c>
      <c r="B221" s="2">
        <v>0.80725708333333335</v>
      </c>
      <c r="C221">
        <v>3830</v>
      </c>
      <c r="D221">
        <v>562</v>
      </c>
      <c r="E221">
        <v>48.47</v>
      </c>
      <c r="F221">
        <v>17.25</v>
      </c>
      <c r="G221">
        <v>10.24</v>
      </c>
    </row>
    <row r="222" spans="1:7" x14ac:dyDescent="0.25">
      <c r="A222" s="1">
        <v>42892</v>
      </c>
      <c r="B222" s="2">
        <v>0.80760429398148148</v>
      </c>
      <c r="C222">
        <v>3830</v>
      </c>
      <c r="D222">
        <v>562</v>
      </c>
      <c r="E222">
        <v>48.71</v>
      </c>
      <c r="F222">
        <v>17.34</v>
      </c>
      <c r="G222">
        <v>10.24</v>
      </c>
    </row>
    <row r="223" spans="1:7" x14ac:dyDescent="0.25">
      <c r="A223" s="1">
        <v>42892</v>
      </c>
      <c r="B223" s="2">
        <v>0.80795150462962961</v>
      </c>
      <c r="C223">
        <v>3830</v>
      </c>
      <c r="D223">
        <v>562</v>
      </c>
      <c r="E223">
        <v>49</v>
      </c>
      <c r="F223">
        <v>17.440000000000001</v>
      </c>
      <c r="G223">
        <v>10.25</v>
      </c>
    </row>
    <row r="224" spans="1:7" x14ac:dyDescent="0.25">
      <c r="A224" s="1">
        <v>42892</v>
      </c>
      <c r="B224" s="2">
        <v>0.80829871527777775</v>
      </c>
      <c r="C224">
        <v>3830</v>
      </c>
      <c r="D224">
        <v>562</v>
      </c>
      <c r="E224">
        <v>49.15</v>
      </c>
      <c r="F224">
        <v>17.5</v>
      </c>
      <c r="G224">
        <v>10.26</v>
      </c>
    </row>
    <row r="225" spans="1:7" x14ac:dyDescent="0.25">
      <c r="A225" s="1">
        <v>42892</v>
      </c>
      <c r="B225" s="2">
        <v>0.80864592592592599</v>
      </c>
      <c r="C225">
        <v>3830</v>
      </c>
      <c r="D225">
        <v>562</v>
      </c>
      <c r="E225">
        <v>49.34</v>
      </c>
      <c r="F225">
        <v>17.57</v>
      </c>
      <c r="G225">
        <v>10.26</v>
      </c>
    </row>
    <row r="226" spans="1:7" x14ac:dyDescent="0.25">
      <c r="A226" s="1">
        <v>42892</v>
      </c>
      <c r="B226" s="2">
        <v>0.80899313657407401</v>
      </c>
      <c r="C226">
        <v>3830</v>
      </c>
      <c r="D226">
        <v>562</v>
      </c>
      <c r="E226">
        <v>49.54</v>
      </c>
      <c r="F226">
        <v>17.64</v>
      </c>
      <c r="G226">
        <v>10.26</v>
      </c>
    </row>
    <row r="227" spans="1:7" x14ac:dyDescent="0.25">
      <c r="A227" s="1">
        <v>42892</v>
      </c>
      <c r="B227" s="2">
        <v>0.80934034722222226</v>
      </c>
      <c r="C227">
        <v>3830</v>
      </c>
      <c r="D227">
        <v>562</v>
      </c>
      <c r="E227">
        <v>49.78</v>
      </c>
      <c r="F227">
        <v>17.73</v>
      </c>
      <c r="G227">
        <v>10.27</v>
      </c>
    </row>
    <row r="228" spans="1:7" x14ac:dyDescent="0.25">
      <c r="A228" s="1">
        <v>42892</v>
      </c>
      <c r="B228" s="2">
        <v>0.80968755787037028</v>
      </c>
      <c r="C228">
        <v>3830</v>
      </c>
      <c r="D228">
        <v>562</v>
      </c>
      <c r="E228">
        <v>50</v>
      </c>
      <c r="F228">
        <v>17.809999999999999</v>
      </c>
      <c r="G228">
        <v>10.28</v>
      </c>
    </row>
    <row r="229" spans="1:7" x14ac:dyDescent="0.25">
      <c r="A229" s="1">
        <v>42892</v>
      </c>
      <c r="B229" s="2">
        <v>0.81003476851851852</v>
      </c>
      <c r="C229">
        <v>3830</v>
      </c>
      <c r="D229">
        <v>562</v>
      </c>
      <c r="E229">
        <v>50.13</v>
      </c>
      <c r="F229">
        <v>17.86</v>
      </c>
      <c r="G229">
        <v>10.29</v>
      </c>
    </row>
    <row r="230" spans="1:7" x14ac:dyDescent="0.25">
      <c r="A230" s="1">
        <v>42892</v>
      </c>
      <c r="B230" s="2">
        <v>0.81038197916666677</v>
      </c>
      <c r="C230">
        <v>3830</v>
      </c>
      <c r="D230">
        <v>562</v>
      </c>
      <c r="E230">
        <v>50.38</v>
      </c>
      <c r="F230">
        <v>17.95</v>
      </c>
      <c r="G230">
        <v>10.29</v>
      </c>
    </row>
    <row r="231" spans="1:7" x14ac:dyDescent="0.25">
      <c r="A231" s="1">
        <v>42892</v>
      </c>
      <c r="B231" s="2">
        <v>0.81072901620370363</v>
      </c>
      <c r="C231">
        <v>3830</v>
      </c>
      <c r="D231">
        <v>562</v>
      </c>
      <c r="E231">
        <v>50.56</v>
      </c>
      <c r="F231">
        <v>18.02</v>
      </c>
      <c r="G231">
        <v>10.3</v>
      </c>
    </row>
    <row r="232" spans="1:7" x14ac:dyDescent="0.25">
      <c r="A232" s="1">
        <v>42892</v>
      </c>
      <c r="B232" s="2">
        <v>0.81107640046296303</v>
      </c>
      <c r="C232">
        <v>3830</v>
      </c>
      <c r="D232">
        <v>562</v>
      </c>
      <c r="E232">
        <v>50.75</v>
      </c>
      <c r="F232">
        <v>18.09</v>
      </c>
      <c r="G232">
        <v>10.3</v>
      </c>
    </row>
    <row r="233" spans="1:7" x14ac:dyDescent="0.25">
      <c r="A233" s="1">
        <v>42892</v>
      </c>
      <c r="B233" s="2">
        <v>0.81142361111111105</v>
      </c>
      <c r="C233">
        <v>3830</v>
      </c>
      <c r="D233">
        <v>562</v>
      </c>
      <c r="E233">
        <v>51.03</v>
      </c>
      <c r="F233">
        <v>18.190000000000001</v>
      </c>
      <c r="G233">
        <v>10.31</v>
      </c>
    </row>
    <row r="234" spans="1:7" x14ac:dyDescent="0.25">
      <c r="A234" s="1">
        <v>42892</v>
      </c>
      <c r="B234" s="2">
        <v>0.8117708217592593</v>
      </c>
      <c r="C234">
        <v>3830</v>
      </c>
      <c r="D234">
        <v>562</v>
      </c>
      <c r="E234">
        <v>51.24</v>
      </c>
      <c r="F234">
        <v>18.27</v>
      </c>
      <c r="G234">
        <v>10.31</v>
      </c>
    </row>
    <row r="235" spans="1:7" x14ac:dyDescent="0.25">
      <c r="A235" s="1">
        <v>42892</v>
      </c>
      <c r="B235" s="2">
        <v>0.81211785879629639</v>
      </c>
      <c r="C235">
        <v>3830</v>
      </c>
      <c r="D235">
        <v>562</v>
      </c>
      <c r="E235">
        <v>51.49</v>
      </c>
      <c r="F235">
        <v>18.36</v>
      </c>
      <c r="G235">
        <v>10.32</v>
      </c>
    </row>
    <row r="236" spans="1:7" x14ac:dyDescent="0.25">
      <c r="A236" s="1">
        <v>42892</v>
      </c>
      <c r="B236" s="2">
        <v>0.81246524305555556</v>
      </c>
      <c r="C236">
        <v>3830</v>
      </c>
      <c r="D236">
        <v>562</v>
      </c>
      <c r="E236">
        <v>51.69</v>
      </c>
      <c r="F236">
        <v>18.43</v>
      </c>
      <c r="G236">
        <v>10.32</v>
      </c>
    </row>
    <row r="237" spans="1:7" x14ac:dyDescent="0.25">
      <c r="A237" s="1">
        <v>42892</v>
      </c>
      <c r="B237" s="2">
        <v>0.8128124537037037</v>
      </c>
      <c r="C237">
        <v>3830</v>
      </c>
      <c r="D237">
        <v>562</v>
      </c>
      <c r="E237">
        <v>51.9</v>
      </c>
      <c r="F237">
        <v>18.510000000000002</v>
      </c>
      <c r="G237">
        <v>10.33</v>
      </c>
    </row>
    <row r="238" spans="1:7" x14ac:dyDescent="0.25">
      <c r="A238" s="1">
        <v>42892</v>
      </c>
      <c r="B238" s="2">
        <v>0.81315949074074068</v>
      </c>
      <c r="C238">
        <v>3830</v>
      </c>
      <c r="D238">
        <v>562</v>
      </c>
      <c r="E238">
        <v>52.17</v>
      </c>
      <c r="F238">
        <v>18.61</v>
      </c>
      <c r="G238">
        <v>10.34</v>
      </c>
    </row>
    <row r="239" spans="1:7" x14ac:dyDescent="0.25">
      <c r="A239" s="1">
        <v>42892</v>
      </c>
      <c r="B239" s="2">
        <v>0.81350670138888892</v>
      </c>
      <c r="C239">
        <v>3830</v>
      </c>
      <c r="D239">
        <v>562</v>
      </c>
      <c r="E239">
        <v>52.3</v>
      </c>
      <c r="F239">
        <v>18.66</v>
      </c>
      <c r="G239">
        <v>10.34</v>
      </c>
    </row>
    <row r="240" spans="1:7" x14ac:dyDescent="0.25">
      <c r="A240" s="1">
        <v>42892</v>
      </c>
      <c r="B240" s="2">
        <v>0.81385408564814821</v>
      </c>
      <c r="C240">
        <v>3830</v>
      </c>
      <c r="D240">
        <v>562</v>
      </c>
      <c r="E240">
        <v>52.5</v>
      </c>
      <c r="F240">
        <v>18.73</v>
      </c>
      <c r="G240">
        <v>10.34</v>
      </c>
    </row>
    <row r="241" spans="1:7" x14ac:dyDescent="0.25">
      <c r="A241" s="1">
        <v>42892</v>
      </c>
      <c r="B241" s="2">
        <v>0.81420129629629623</v>
      </c>
      <c r="C241">
        <v>3830</v>
      </c>
      <c r="D241">
        <v>562</v>
      </c>
      <c r="E241">
        <v>52.74</v>
      </c>
      <c r="F241">
        <v>18.82</v>
      </c>
      <c r="G241">
        <v>10.35</v>
      </c>
    </row>
    <row r="242" spans="1:7" x14ac:dyDescent="0.25">
      <c r="A242" s="1">
        <v>42892</v>
      </c>
      <c r="B242" s="2">
        <v>0.81454833333333332</v>
      </c>
      <c r="C242">
        <v>3830</v>
      </c>
      <c r="D242">
        <v>562</v>
      </c>
      <c r="E242">
        <v>52.92</v>
      </c>
      <c r="F242">
        <v>18.89</v>
      </c>
      <c r="G242">
        <v>10.35</v>
      </c>
    </row>
    <row r="243" spans="1:7" x14ac:dyDescent="0.25">
      <c r="A243" s="1">
        <v>42892</v>
      </c>
      <c r="B243" s="2">
        <v>0.81489554398148145</v>
      </c>
      <c r="C243">
        <v>3830</v>
      </c>
      <c r="D243">
        <v>562</v>
      </c>
      <c r="E243">
        <v>53.05</v>
      </c>
      <c r="F243">
        <v>18.940000000000001</v>
      </c>
      <c r="G243">
        <v>10.36</v>
      </c>
    </row>
    <row r="244" spans="1:7" x14ac:dyDescent="0.25">
      <c r="A244" s="1">
        <v>42892</v>
      </c>
      <c r="B244" s="2">
        <v>0.81524292824074074</v>
      </c>
      <c r="C244">
        <v>3830</v>
      </c>
      <c r="D244">
        <v>562</v>
      </c>
      <c r="E244">
        <v>53.27</v>
      </c>
      <c r="F244">
        <v>19.02</v>
      </c>
      <c r="G244">
        <v>10.37</v>
      </c>
    </row>
    <row r="245" spans="1:7" x14ac:dyDescent="0.25">
      <c r="A245" s="1">
        <v>42892</v>
      </c>
      <c r="B245" s="2">
        <v>0.81559016203703705</v>
      </c>
      <c r="C245">
        <v>3830</v>
      </c>
      <c r="D245">
        <v>562</v>
      </c>
      <c r="E245">
        <v>53.39</v>
      </c>
      <c r="F245">
        <v>19.059999999999999</v>
      </c>
      <c r="G245">
        <v>10.37</v>
      </c>
    </row>
    <row r="246" spans="1:7" x14ac:dyDescent="0.25">
      <c r="A246" s="1">
        <v>42892</v>
      </c>
      <c r="B246" s="2">
        <v>0.8159372222222222</v>
      </c>
      <c r="C246">
        <v>3830</v>
      </c>
      <c r="D246">
        <v>562</v>
      </c>
      <c r="E246">
        <v>53.64</v>
      </c>
      <c r="F246">
        <v>19.149999999999999</v>
      </c>
      <c r="G246">
        <v>10.38</v>
      </c>
    </row>
    <row r="247" spans="1:7" x14ac:dyDescent="0.25">
      <c r="A247" s="1">
        <v>42892</v>
      </c>
      <c r="B247" s="2">
        <v>0.81628446759259266</v>
      </c>
      <c r="C247">
        <v>3830</v>
      </c>
      <c r="D247">
        <v>562</v>
      </c>
      <c r="E247">
        <v>53.82</v>
      </c>
      <c r="F247">
        <v>19.22</v>
      </c>
      <c r="G247">
        <v>10.39</v>
      </c>
    </row>
    <row r="248" spans="1:7" x14ac:dyDescent="0.25">
      <c r="A248" s="1">
        <v>42892</v>
      </c>
      <c r="B248" s="2">
        <v>0.81663188657407415</v>
      </c>
      <c r="C248">
        <v>3830</v>
      </c>
      <c r="D248">
        <v>562</v>
      </c>
      <c r="E248">
        <v>54.08</v>
      </c>
      <c r="F248">
        <v>19.309999999999999</v>
      </c>
      <c r="G248">
        <v>10.39</v>
      </c>
    </row>
    <row r="249" spans="1:7" x14ac:dyDescent="0.25">
      <c r="A249" s="1">
        <v>42892</v>
      </c>
      <c r="B249" s="2">
        <v>0.81697895833333334</v>
      </c>
      <c r="C249">
        <v>3830</v>
      </c>
      <c r="D249">
        <v>562</v>
      </c>
      <c r="E249">
        <v>54.33</v>
      </c>
      <c r="F249">
        <v>19.41</v>
      </c>
      <c r="G249">
        <v>10.39</v>
      </c>
    </row>
    <row r="250" spans="1:7" x14ac:dyDescent="0.25">
      <c r="A250" s="1">
        <v>42892</v>
      </c>
      <c r="B250" s="2">
        <v>0.81732620370370368</v>
      </c>
      <c r="C250">
        <v>3830</v>
      </c>
      <c r="D250">
        <v>562</v>
      </c>
      <c r="E250">
        <v>54.56</v>
      </c>
      <c r="F250">
        <v>19.489999999999998</v>
      </c>
      <c r="G250">
        <v>10.4</v>
      </c>
    </row>
    <row r="251" spans="1:7" x14ac:dyDescent="0.25">
      <c r="A251" s="1">
        <v>42892</v>
      </c>
      <c r="B251" s="2">
        <v>0.81767343749999999</v>
      </c>
      <c r="C251">
        <v>3830</v>
      </c>
      <c r="D251">
        <v>562</v>
      </c>
      <c r="E251">
        <v>54.73</v>
      </c>
      <c r="F251">
        <v>19.55</v>
      </c>
      <c r="G251">
        <v>10.41</v>
      </c>
    </row>
    <row r="252" spans="1:7" x14ac:dyDescent="0.25">
      <c r="A252" s="1">
        <v>42892</v>
      </c>
      <c r="B252" s="2">
        <v>0.81802086805555552</v>
      </c>
      <c r="C252">
        <v>3830</v>
      </c>
      <c r="D252">
        <v>562</v>
      </c>
      <c r="E252">
        <v>54.97</v>
      </c>
      <c r="F252">
        <v>19.64</v>
      </c>
      <c r="G252">
        <v>10.41</v>
      </c>
    </row>
    <row r="253" spans="1:7" x14ac:dyDescent="0.25">
      <c r="A253" s="1">
        <v>42892</v>
      </c>
      <c r="B253" s="2">
        <v>0.81836792824074067</v>
      </c>
      <c r="C253">
        <v>3830</v>
      </c>
      <c r="D253">
        <v>562</v>
      </c>
      <c r="E253">
        <v>55.14</v>
      </c>
      <c r="F253">
        <v>19.7</v>
      </c>
      <c r="G253">
        <v>10.41</v>
      </c>
    </row>
    <row r="254" spans="1:7" x14ac:dyDescent="0.25">
      <c r="A254" s="1">
        <v>42892</v>
      </c>
      <c r="B254" s="2">
        <v>0.81871517361111101</v>
      </c>
      <c r="C254">
        <v>3830</v>
      </c>
      <c r="D254">
        <v>562</v>
      </c>
      <c r="E254">
        <v>55.35</v>
      </c>
      <c r="F254">
        <v>19.78</v>
      </c>
      <c r="G254">
        <v>10.42</v>
      </c>
    </row>
    <row r="255" spans="1:7" x14ac:dyDescent="0.25">
      <c r="A255" s="1">
        <v>42892</v>
      </c>
      <c r="B255" s="2">
        <v>0.81906240740740743</v>
      </c>
      <c r="C255">
        <v>3830</v>
      </c>
      <c r="D255">
        <v>562</v>
      </c>
      <c r="E255">
        <v>55.56</v>
      </c>
      <c r="F255">
        <v>19.86</v>
      </c>
      <c r="G255">
        <v>10.43</v>
      </c>
    </row>
    <row r="256" spans="1:7" x14ac:dyDescent="0.25">
      <c r="A256" s="1">
        <v>42892</v>
      </c>
      <c r="B256" s="2">
        <v>0.81940980324074075</v>
      </c>
      <c r="C256">
        <v>3830</v>
      </c>
      <c r="D256">
        <v>562</v>
      </c>
      <c r="E256">
        <v>55.82</v>
      </c>
      <c r="F256">
        <v>19.95</v>
      </c>
      <c r="G256">
        <v>10.43</v>
      </c>
    </row>
    <row r="257" spans="1:7" x14ac:dyDescent="0.25">
      <c r="A257" s="1">
        <v>42892</v>
      </c>
      <c r="B257" s="2">
        <v>0.81975685185185176</v>
      </c>
      <c r="C257">
        <v>3830</v>
      </c>
      <c r="D257">
        <v>562</v>
      </c>
      <c r="E257">
        <v>56.06</v>
      </c>
      <c r="F257">
        <v>20.04</v>
      </c>
      <c r="G257">
        <v>10.43</v>
      </c>
    </row>
    <row r="258" spans="1:7" x14ac:dyDescent="0.25">
      <c r="A258" s="1">
        <v>42892</v>
      </c>
      <c r="B258" s="2">
        <v>0.82010407407407404</v>
      </c>
      <c r="C258">
        <v>3830</v>
      </c>
      <c r="D258">
        <v>562</v>
      </c>
      <c r="E258">
        <v>56.25</v>
      </c>
      <c r="F258">
        <v>20.11</v>
      </c>
      <c r="G258">
        <v>10.44</v>
      </c>
    </row>
    <row r="259" spans="1:7" x14ac:dyDescent="0.25">
      <c r="A259" s="1">
        <v>42892</v>
      </c>
      <c r="B259" s="2">
        <v>0.82045129629629632</v>
      </c>
      <c r="C259">
        <v>3830</v>
      </c>
      <c r="D259">
        <v>562</v>
      </c>
      <c r="E259">
        <v>56.47</v>
      </c>
      <c r="F259">
        <v>20.190000000000001</v>
      </c>
      <c r="G259">
        <v>10.44</v>
      </c>
    </row>
    <row r="260" spans="1:7" x14ac:dyDescent="0.25">
      <c r="A260" s="1">
        <v>42892</v>
      </c>
      <c r="B260" s="2">
        <v>0.82079851851851859</v>
      </c>
      <c r="C260">
        <v>3830</v>
      </c>
      <c r="D260">
        <v>562</v>
      </c>
      <c r="E260">
        <v>56.65</v>
      </c>
      <c r="F260">
        <v>20.260000000000002</v>
      </c>
      <c r="G260">
        <v>10.45</v>
      </c>
    </row>
    <row r="261" spans="1:7" x14ac:dyDescent="0.25">
      <c r="A261" s="1">
        <v>42892</v>
      </c>
      <c r="B261" s="2">
        <v>0.82114574074074076</v>
      </c>
      <c r="C261">
        <v>3830</v>
      </c>
      <c r="D261">
        <v>562</v>
      </c>
      <c r="E261">
        <v>56.84</v>
      </c>
      <c r="F261">
        <v>20.329999999999998</v>
      </c>
      <c r="G261">
        <v>10.45</v>
      </c>
    </row>
    <row r="262" spans="1:7" x14ac:dyDescent="0.25">
      <c r="A262" s="1">
        <v>42892</v>
      </c>
      <c r="B262" s="2">
        <v>0.82149296296296292</v>
      </c>
      <c r="C262">
        <v>3830</v>
      </c>
      <c r="D262">
        <v>562</v>
      </c>
      <c r="E262">
        <v>57.02</v>
      </c>
      <c r="F262">
        <v>20.399999999999999</v>
      </c>
      <c r="G262">
        <v>10.46</v>
      </c>
    </row>
    <row r="263" spans="1:7" x14ac:dyDescent="0.25">
      <c r="A263" s="1">
        <v>42892</v>
      </c>
      <c r="B263" s="2">
        <v>0.82184017361111117</v>
      </c>
      <c r="C263">
        <v>3830</v>
      </c>
      <c r="D263">
        <v>562</v>
      </c>
      <c r="E263">
        <v>57.25</v>
      </c>
      <c r="F263">
        <v>20.48</v>
      </c>
      <c r="G263">
        <v>10.46</v>
      </c>
    </row>
    <row r="264" spans="1:7" x14ac:dyDescent="0.25">
      <c r="A264" s="1">
        <v>42892</v>
      </c>
      <c r="B264" s="2">
        <v>0.82218739583333333</v>
      </c>
      <c r="C264">
        <v>3830</v>
      </c>
      <c r="D264">
        <v>562</v>
      </c>
      <c r="E264">
        <v>57.46</v>
      </c>
      <c r="F264">
        <v>20.56</v>
      </c>
      <c r="G264">
        <v>10.47</v>
      </c>
    </row>
    <row r="265" spans="1:7" x14ac:dyDescent="0.25">
      <c r="A265" s="1">
        <v>42892</v>
      </c>
      <c r="B265" s="2">
        <v>0.82253461805555561</v>
      </c>
      <c r="C265">
        <v>3830</v>
      </c>
      <c r="D265">
        <v>562</v>
      </c>
      <c r="E265">
        <v>57.64</v>
      </c>
      <c r="F265">
        <v>20.63</v>
      </c>
      <c r="G265">
        <v>10.48</v>
      </c>
    </row>
    <row r="266" spans="1:7" x14ac:dyDescent="0.25">
      <c r="A266" s="1">
        <v>42892</v>
      </c>
      <c r="B266" s="2">
        <v>0.82288182870370363</v>
      </c>
      <c r="C266">
        <v>3830</v>
      </c>
      <c r="D266">
        <v>562</v>
      </c>
      <c r="E266">
        <v>57.85</v>
      </c>
      <c r="F266">
        <v>20.7</v>
      </c>
      <c r="G266">
        <v>10.48</v>
      </c>
    </row>
    <row r="267" spans="1:7" x14ac:dyDescent="0.25">
      <c r="A267" s="1">
        <v>42892</v>
      </c>
      <c r="B267" s="2">
        <v>0.82322905092592602</v>
      </c>
      <c r="C267">
        <v>3830</v>
      </c>
      <c r="D267">
        <v>562</v>
      </c>
      <c r="E267">
        <v>57.99</v>
      </c>
      <c r="F267">
        <v>20.75</v>
      </c>
      <c r="G267">
        <v>10.49</v>
      </c>
    </row>
    <row r="268" spans="1:7" x14ac:dyDescent="0.25">
      <c r="A268" s="1">
        <v>42892</v>
      </c>
      <c r="B268" s="2">
        <v>0.82357626157407404</v>
      </c>
      <c r="C268">
        <v>3830</v>
      </c>
      <c r="D268">
        <v>562</v>
      </c>
      <c r="E268">
        <v>58.23</v>
      </c>
      <c r="F268">
        <v>20.84</v>
      </c>
      <c r="G268">
        <v>10.49</v>
      </c>
    </row>
    <row r="269" spans="1:7" x14ac:dyDescent="0.25">
      <c r="A269" s="1">
        <v>42892</v>
      </c>
      <c r="B269" s="2">
        <v>0.82392348379629621</v>
      </c>
      <c r="C269">
        <v>3830</v>
      </c>
      <c r="D269">
        <v>562</v>
      </c>
      <c r="E269">
        <v>58.48</v>
      </c>
      <c r="F269">
        <v>20.93</v>
      </c>
      <c r="G269">
        <v>10.5</v>
      </c>
    </row>
    <row r="270" spans="1:7" x14ac:dyDescent="0.25">
      <c r="A270" s="1">
        <v>42892</v>
      </c>
      <c r="B270" s="2">
        <v>0.82427069444444445</v>
      </c>
      <c r="C270">
        <v>3830</v>
      </c>
      <c r="D270">
        <v>562</v>
      </c>
      <c r="E270">
        <v>58.63</v>
      </c>
      <c r="F270">
        <v>20.99</v>
      </c>
      <c r="G270">
        <v>10.5</v>
      </c>
    </row>
    <row r="271" spans="1:7" x14ac:dyDescent="0.25">
      <c r="A271" s="1">
        <v>42892</v>
      </c>
      <c r="B271" s="2">
        <v>0.82461773148148154</v>
      </c>
      <c r="C271">
        <v>3830</v>
      </c>
      <c r="D271">
        <v>562</v>
      </c>
      <c r="E271">
        <v>58.83</v>
      </c>
      <c r="F271">
        <v>21.06</v>
      </c>
      <c r="G271">
        <v>10.51</v>
      </c>
    </row>
    <row r="272" spans="1:7" x14ac:dyDescent="0.25">
      <c r="A272" s="1">
        <v>42892</v>
      </c>
      <c r="B272" s="2">
        <v>0.82496512731481486</v>
      </c>
      <c r="C272">
        <v>3830</v>
      </c>
      <c r="D272">
        <v>562</v>
      </c>
      <c r="E272">
        <v>59</v>
      </c>
      <c r="F272">
        <v>21.13</v>
      </c>
      <c r="G272">
        <v>10.51</v>
      </c>
    </row>
    <row r="273" spans="1:7" x14ac:dyDescent="0.25">
      <c r="A273" s="1">
        <v>42892</v>
      </c>
      <c r="B273" s="2">
        <v>0.82531233796296288</v>
      </c>
      <c r="C273">
        <v>3830</v>
      </c>
      <c r="D273">
        <v>562</v>
      </c>
      <c r="E273">
        <v>59.2</v>
      </c>
      <c r="F273">
        <v>21.2</v>
      </c>
      <c r="G273">
        <v>10.52</v>
      </c>
    </row>
    <row r="274" spans="1:7" x14ac:dyDescent="0.25">
      <c r="A274" s="1">
        <v>42892</v>
      </c>
      <c r="B274" s="2">
        <v>0.82565954861111113</v>
      </c>
      <c r="C274">
        <v>3830</v>
      </c>
      <c r="D274">
        <v>562</v>
      </c>
      <c r="E274">
        <v>59.46</v>
      </c>
      <c r="F274">
        <v>21.3</v>
      </c>
      <c r="G274">
        <v>10.52</v>
      </c>
    </row>
    <row r="275" spans="1:7" x14ac:dyDescent="0.25">
      <c r="A275" s="1">
        <v>42892</v>
      </c>
      <c r="B275" s="2">
        <v>0.82600658564814822</v>
      </c>
      <c r="C275">
        <v>3830</v>
      </c>
      <c r="D275">
        <v>562</v>
      </c>
      <c r="E275">
        <v>59.71</v>
      </c>
      <c r="F275">
        <v>21.39</v>
      </c>
      <c r="G275">
        <v>10.53</v>
      </c>
    </row>
    <row r="276" spans="1:7" x14ac:dyDescent="0.25">
      <c r="A276" s="1">
        <v>42892</v>
      </c>
      <c r="B276" s="2">
        <v>0.82635398148148154</v>
      </c>
      <c r="C276">
        <v>3830</v>
      </c>
      <c r="D276">
        <v>562</v>
      </c>
      <c r="E276">
        <v>59.91</v>
      </c>
      <c r="F276">
        <v>21.46</v>
      </c>
      <c r="G276">
        <v>10.54</v>
      </c>
    </row>
    <row r="277" spans="1:7" x14ac:dyDescent="0.25">
      <c r="A277" s="1">
        <v>42892</v>
      </c>
      <c r="B277" s="2">
        <v>0.82670119212962956</v>
      </c>
      <c r="C277">
        <v>3830</v>
      </c>
      <c r="D277">
        <v>562</v>
      </c>
      <c r="E277">
        <v>60.05</v>
      </c>
      <c r="F277">
        <v>21.51</v>
      </c>
      <c r="G277">
        <v>10.54</v>
      </c>
    </row>
    <row r="278" spans="1:7" x14ac:dyDescent="0.25">
      <c r="A278" s="1">
        <v>42892</v>
      </c>
      <c r="B278" s="2">
        <v>0.82704822916666665</v>
      </c>
      <c r="C278">
        <v>3830</v>
      </c>
      <c r="D278">
        <v>562</v>
      </c>
      <c r="E278">
        <v>60.25</v>
      </c>
      <c r="F278">
        <v>21.59</v>
      </c>
      <c r="G278">
        <v>10.54</v>
      </c>
    </row>
    <row r="279" spans="1:7" x14ac:dyDescent="0.25">
      <c r="A279" s="1">
        <v>42892</v>
      </c>
      <c r="B279" s="2">
        <v>0.82739543981481478</v>
      </c>
      <c r="C279">
        <v>3830</v>
      </c>
      <c r="D279">
        <v>562</v>
      </c>
      <c r="E279">
        <v>60.44</v>
      </c>
      <c r="F279">
        <v>21.66</v>
      </c>
      <c r="G279">
        <v>10.55</v>
      </c>
    </row>
    <row r="280" spans="1:7" x14ac:dyDescent="0.25">
      <c r="A280" s="1">
        <v>42892</v>
      </c>
      <c r="B280" s="2">
        <v>0.82774283564814821</v>
      </c>
      <c r="C280">
        <v>3830</v>
      </c>
      <c r="D280">
        <v>562</v>
      </c>
      <c r="E280">
        <v>60.72</v>
      </c>
      <c r="F280">
        <v>21.76</v>
      </c>
      <c r="G280">
        <v>10.55</v>
      </c>
    </row>
    <row r="281" spans="1:7" x14ac:dyDescent="0.25">
      <c r="A281" s="1">
        <v>42892</v>
      </c>
      <c r="B281" s="2">
        <v>0.82809004629629623</v>
      </c>
      <c r="C281">
        <v>3830</v>
      </c>
      <c r="D281">
        <v>562</v>
      </c>
      <c r="E281">
        <v>60.94</v>
      </c>
      <c r="F281">
        <v>21.84</v>
      </c>
      <c r="G281">
        <v>10.56</v>
      </c>
    </row>
    <row r="282" spans="1:7" x14ac:dyDescent="0.25">
      <c r="A282" s="1">
        <v>42892</v>
      </c>
      <c r="B282" s="2">
        <v>0.82843707175925918</v>
      </c>
      <c r="C282">
        <v>3830</v>
      </c>
      <c r="D282">
        <v>562</v>
      </c>
      <c r="E282">
        <v>61.15</v>
      </c>
      <c r="F282">
        <v>21.92</v>
      </c>
      <c r="G282">
        <v>10.57</v>
      </c>
    </row>
    <row r="283" spans="1:7" x14ac:dyDescent="0.25">
      <c r="A283" s="1">
        <v>42892</v>
      </c>
      <c r="B283" s="2">
        <v>0.82878429398148146</v>
      </c>
      <c r="C283">
        <v>3830</v>
      </c>
      <c r="D283">
        <v>562</v>
      </c>
      <c r="E283">
        <v>61.4</v>
      </c>
      <c r="F283">
        <v>22.01</v>
      </c>
      <c r="G283">
        <v>10.57</v>
      </c>
    </row>
    <row r="284" spans="1:7" x14ac:dyDescent="0.25">
      <c r="A284" s="1">
        <v>42892</v>
      </c>
      <c r="B284" s="2">
        <v>0.82913167824074074</v>
      </c>
      <c r="C284">
        <v>3830</v>
      </c>
      <c r="D284">
        <v>562</v>
      </c>
      <c r="E284">
        <v>61.57</v>
      </c>
      <c r="F284">
        <v>22.08</v>
      </c>
      <c r="G284">
        <v>10.57</v>
      </c>
    </row>
    <row r="285" spans="1:7" x14ac:dyDescent="0.25">
      <c r="A285" s="1">
        <v>42892</v>
      </c>
      <c r="B285" s="2">
        <v>0.82947888888888899</v>
      </c>
      <c r="C285">
        <v>3830</v>
      </c>
      <c r="D285">
        <v>562</v>
      </c>
      <c r="E285">
        <v>61.74</v>
      </c>
      <c r="F285">
        <v>22.14</v>
      </c>
      <c r="G285">
        <v>10.58</v>
      </c>
    </row>
    <row r="286" spans="1:7" x14ac:dyDescent="0.25">
      <c r="A286" s="1">
        <v>42892</v>
      </c>
      <c r="B286" s="2">
        <v>0.82982592592592586</v>
      </c>
      <c r="C286">
        <v>3830</v>
      </c>
      <c r="D286">
        <v>562</v>
      </c>
      <c r="E286">
        <v>61.86</v>
      </c>
      <c r="F286">
        <v>22.19</v>
      </c>
      <c r="G286">
        <v>10.58</v>
      </c>
    </row>
    <row r="287" spans="1:7" x14ac:dyDescent="0.25">
      <c r="A287" s="1">
        <v>42892</v>
      </c>
      <c r="B287" s="2">
        <v>0.8301731365740741</v>
      </c>
      <c r="C287">
        <v>3830</v>
      </c>
      <c r="D287">
        <v>562</v>
      </c>
      <c r="E287">
        <v>62.09</v>
      </c>
      <c r="F287">
        <v>22.27</v>
      </c>
      <c r="G287">
        <v>10.59</v>
      </c>
    </row>
    <row r="288" spans="1:7" x14ac:dyDescent="0.25">
      <c r="A288" s="1">
        <v>42892</v>
      </c>
      <c r="B288" s="2">
        <v>0.83052052083333328</v>
      </c>
      <c r="C288">
        <v>3830</v>
      </c>
      <c r="D288">
        <v>562</v>
      </c>
      <c r="E288">
        <v>62.32</v>
      </c>
      <c r="F288">
        <v>22.36</v>
      </c>
      <c r="G288">
        <v>10.6</v>
      </c>
    </row>
    <row r="289" spans="1:7" x14ac:dyDescent="0.25">
      <c r="A289" s="1">
        <v>42892</v>
      </c>
      <c r="B289" s="2">
        <v>0.83086755787037037</v>
      </c>
      <c r="C289">
        <v>3830</v>
      </c>
      <c r="D289">
        <v>562</v>
      </c>
      <c r="E289">
        <v>62.56</v>
      </c>
      <c r="F289">
        <v>22.44</v>
      </c>
      <c r="G289">
        <v>10.6</v>
      </c>
    </row>
    <row r="290" spans="1:7" x14ac:dyDescent="0.25">
      <c r="A290" s="1">
        <v>42892</v>
      </c>
      <c r="B290" s="2">
        <v>0.83121476851851861</v>
      </c>
      <c r="C290">
        <v>3830</v>
      </c>
      <c r="D290">
        <v>562</v>
      </c>
      <c r="E290">
        <v>62.72</v>
      </c>
      <c r="F290">
        <v>22.5</v>
      </c>
      <c r="G290">
        <v>10.61</v>
      </c>
    </row>
    <row r="291" spans="1:7" x14ac:dyDescent="0.25">
      <c r="A291" s="1">
        <v>42892</v>
      </c>
      <c r="B291" s="2">
        <v>0.83156197916666663</v>
      </c>
      <c r="C291">
        <v>3830</v>
      </c>
      <c r="D291">
        <v>562</v>
      </c>
      <c r="E291">
        <v>63.03</v>
      </c>
      <c r="F291">
        <v>22.62</v>
      </c>
      <c r="G291">
        <v>10.61</v>
      </c>
    </row>
    <row r="292" spans="1:7" x14ac:dyDescent="0.25">
      <c r="A292" s="1">
        <v>42892</v>
      </c>
      <c r="B292" s="2">
        <v>0.83190936342592592</v>
      </c>
      <c r="C292">
        <v>3830</v>
      </c>
      <c r="D292">
        <v>562</v>
      </c>
      <c r="E292">
        <v>63.26</v>
      </c>
      <c r="F292">
        <v>22.7</v>
      </c>
      <c r="G292">
        <v>10.61</v>
      </c>
    </row>
    <row r="293" spans="1:7" x14ac:dyDescent="0.25">
      <c r="A293" s="1">
        <v>42892</v>
      </c>
      <c r="B293" s="2">
        <v>0.8322564004629629</v>
      </c>
      <c r="C293">
        <v>3830</v>
      </c>
      <c r="D293">
        <v>562</v>
      </c>
      <c r="E293">
        <v>63.49</v>
      </c>
      <c r="F293">
        <v>22.79</v>
      </c>
      <c r="G293">
        <v>10.62</v>
      </c>
    </row>
    <row r="294" spans="1:7" x14ac:dyDescent="0.25">
      <c r="A294" s="1">
        <v>42892</v>
      </c>
      <c r="B294" s="2">
        <v>0.83260361111111114</v>
      </c>
      <c r="C294">
        <v>3830</v>
      </c>
      <c r="D294">
        <v>562</v>
      </c>
      <c r="E294">
        <v>63.61</v>
      </c>
      <c r="F294">
        <v>22.83</v>
      </c>
      <c r="G294">
        <v>10.62</v>
      </c>
    </row>
    <row r="295" spans="1:7" x14ac:dyDescent="0.25">
      <c r="A295" s="1">
        <v>42892</v>
      </c>
      <c r="B295" s="2">
        <v>0.83295082175925927</v>
      </c>
      <c r="C295">
        <v>3830</v>
      </c>
      <c r="D295">
        <v>562</v>
      </c>
      <c r="E295">
        <v>63.85</v>
      </c>
      <c r="F295">
        <v>22.92</v>
      </c>
      <c r="G295">
        <v>10.63</v>
      </c>
    </row>
    <row r="296" spans="1:7" x14ac:dyDescent="0.25">
      <c r="A296" s="1">
        <v>42892</v>
      </c>
      <c r="B296" s="2">
        <v>0.83329820601851845</v>
      </c>
      <c r="C296">
        <v>3830</v>
      </c>
      <c r="D296">
        <v>562</v>
      </c>
      <c r="E296">
        <v>64.02</v>
      </c>
      <c r="F296">
        <v>22.98</v>
      </c>
      <c r="G296">
        <v>10.63</v>
      </c>
    </row>
    <row r="297" spans="1:7" x14ac:dyDescent="0.25">
      <c r="A297" s="1">
        <v>42892</v>
      </c>
      <c r="B297" s="2">
        <v>0.83364524305555554</v>
      </c>
      <c r="C297">
        <v>3830</v>
      </c>
      <c r="D297">
        <v>562</v>
      </c>
      <c r="E297">
        <v>64.209999999999994</v>
      </c>
      <c r="F297">
        <v>23.06</v>
      </c>
      <c r="G297">
        <v>10.64</v>
      </c>
    </row>
    <row r="298" spans="1:7" x14ac:dyDescent="0.25">
      <c r="A298" s="1">
        <v>42892</v>
      </c>
      <c r="B298" s="2">
        <v>0.83399245370370367</v>
      </c>
      <c r="C298">
        <v>3830</v>
      </c>
      <c r="D298">
        <v>562</v>
      </c>
      <c r="E298">
        <v>64.44</v>
      </c>
      <c r="F298">
        <v>23.14</v>
      </c>
      <c r="G298">
        <v>10.64</v>
      </c>
    </row>
    <row r="299" spans="1:7" x14ac:dyDescent="0.25">
      <c r="A299" s="1">
        <v>42892</v>
      </c>
      <c r="B299" s="2">
        <v>0.83433966435185181</v>
      </c>
      <c r="C299">
        <v>3830</v>
      </c>
      <c r="D299">
        <v>562</v>
      </c>
      <c r="E299">
        <v>64.64</v>
      </c>
      <c r="F299">
        <v>23.21</v>
      </c>
      <c r="G299">
        <v>10.65</v>
      </c>
    </row>
    <row r="300" spans="1:7" x14ac:dyDescent="0.25">
      <c r="A300" s="1">
        <v>42892</v>
      </c>
      <c r="B300" s="2">
        <v>0.83468668981481475</v>
      </c>
      <c r="C300">
        <v>3830</v>
      </c>
      <c r="D300">
        <v>562</v>
      </c>
      <c r="E300">
        <v>64.849999999999994</v>
      </c>
      <c r="F300">
        <v>23.29</v>
      </c>
      <c r="G300">
        <v>10.65</v>
      </c>
    </row>
    <row r="301" spans="1:7" x14ac:dyDescent="0.25">
      <c r="A301" s="1">
        <v>42892</v>
      </c>
      <c r="B301" s="2">
        <v>0.83503408564814807</v>
      </c>
      <c r="C301">
        <v>3830</v>
      </c>
      <c r="D301">
        <v>562</v>
      </c>
      <c r="E301">
        <v>65.05</v>
      </c>
      <c r="F301">
        <v>23.37</v>
      </c>
      <c r="G301">
        <v>10.66</v>
      </c>
    </row>
    <row r="302" spans="1:7" x14ac:dyDescent="0.25">
      <c r="A302" s="1">
        <v>42892</v>
      </c>
      <c r="B302" s="2">
        <v>0.83538129629629632</v>
      </c>
      <c r="C302">
        <v>3830</v>
      </c>
      <c r="D302">
        <v>562</v>
      </c>
      <c r="E302">
        <v>65.260000000000005</v>
      </c>
      <c r="F302">
        <v>23.44</v>
      </c>
      <c r="G302">
        <v>10.66</v>
      </c>
    </row>
    <row r="303" spans="1:7" x14ac:dyDescent="0.25">
      <c r="A303" s="1">
        <v>42892</v>
      </c>
      <c r="B303" s="2">
        <v>0.83572850694444434</v>
      </c>
      <c r="C303">
        <v>3830</v>
      </c>
      <c r="D303">
        <v>562</v>
      </c>
      <c r="E303">
        <v>65.459999999999994</v>
      </c>
      <c r="F303">
        <v>23.52</v>
      </c>
      <c r="G303">
        <v>10.67</v>
      </c>
    </row>
    <row r="304" spans="1:7" x14ac:dyDescent="0.25">
      <c r="A304" s="1">
        <v>42892</v>
      </c>
      <c r="B304" s="2">
        <v>0.83607553240740751</v>
      </c>
      <c r="C304">
        <v>3830</v>
      </c>
      <c r="D304">
        <v>562</v>
      </c>
      <c r="E304">
        <v>65.650000000000006</v>
      </c>
      <c r="F304">
        <v>23.59</v>
      </c>
      <c r="G304">
        <v>10.67</v>
      </c>
    </row>
    <row r="305" spans="1:7" x14ac:dyDescent="0.25">
      <c r="A305" s="1">
        <v>42892</v>
      </c>
      <c r="B305" s="2">
        <v>0.83642292824074083</v>
      </c>
      <c r="C305">
        <v>3830</v>
      </c>
      <c r="D305">
        <v>562</v>
      </c>
      <c r="E305">
        <v>65.78</v>
      </c>
      <c r="F305">
        <v>23.64</v>
      </c>
      <c r="G305">
        <v>10.68</v>
      </c>
    </row>
    <row r="306" spans="1:7" x14ac:dyDescent="0.25">
      <c r="A306" s="1">
        <v>42892</v>
      </c>
      <c r="B306" s="2">
        <v>0.83677013888888885</v>
      </c>
      <c r="C306">
        <v>3830</v>
      </c>
      <c r="D306">
        <v>562</v>
      </c>
      <c r="E306">
        <v>65.94</v>
      </c>
      <c r="F306">
        <v>23.7</v>
      </c>
      <c r="G306">
        <v>10.68</v>
      </c>
    </row>
    <row r="307" spans="1:7" x14ac:dyDescent="0.25">
      <c r="A307" s="1">
        <v>42892</v>
      </c>
      <c r="B307" s="2">
        <v>0.83711716435185179</v>
      </c>
      <c r="C307">
        <v>3830</v>
      </c>
      <c r="D307">
        <v>562</v>
      </c>
      <c r="E307">
        <v>66.14</v>
      </c>
      <c r="F307">
        <v>23.77</v>
      </c>
      <c r="G307">
        <v>10.69</v>
      </c>
    </row>
    <row r="308" spans="1:7" x14ac:dyDescent="0.25">
      <c r="A308" s="1">
        <v>42892</v>
      </c>
      <c r="B308" s="2">
        <v>0.83746437500000004</v>
      </c>
      <c r="C308">
        <v>3830</v>
      </c>
      <c r="D308">
        <v>562</v>
      </c>
      <c r="E308">
        <v>66.349999999999994</v>
      </c>
      <c r="F308">
        <v>23.85</v>
      </c>
      <c r="G308">
        <v>10.69</v>
      </c>
    </row>
    <row r="309" spans="1:7" x14ac:dyDescent="0.25">
      <c r="A309" s="1">
        <v>42892</v>
      </c>
      <c r="B309" s="2">
        <v>0.83781177083333336</v>
      </c>
      <c r="C309">
        <v>3830</v>
      </c>
      <c r="D309">
        <v>562</v>
      </c>
      <c r="E309">
        <v>66.5</v>
      </c>
      <c r="F309">
        <v>23.91</v>
      </c>
      <c r="G309">
        <v>10.7</v>
      </c>
    </row>
    <row r="310" spans="1:7" x14ac:dyDescent="0.25">
      <c r="A310" s="1">
        <v>42892</v>
      </c>
      <c r="B310" s="2">
        <v>0.83815898148148149</v>
      </c>
      <c r="C310">
        <v>3830</v>
      </c>
      <c r="D310">
        <v>562</v>
      </c>
      <c r="E310">
        <v>66.739999999999995</v>
      </c>
      <c r="F310">
        <v>24</v>
      </c>
      <c r="G310">
        <v>10.71</v>
      </c>
    </row>
    <row r="311" spans="1:7" x14ac:dyDescent="0.25">
      <c r="A311" s="1">
        <v>42892</v>
      </c>
      <c r="B311" s="2">
        <v>0.83850600694444444</v>
      </c>
      <c r="C311">
        <v>3830</v>
      </c>
      <c r="D311">
        <v>562</v>
      </c>
      <c r="E311">
        <v>66.959999999999994</v>
      </c>
      <c r="F311">
        <v>24.08</v>
      </c>
      <c r="G311">
        <v>10.71</v>
      </c>
    </row>
    <row r="312" spans="1:7" x14ac:dyDescent="0.25">
      <c r="A312" s="1">
        <v>42892</v>
      </c>
      <c r="B312" s="2">
        <v>0.83885321759259257</v>
      </c>
      <c r="C312">
        <v>3830</v>
      </c>
      <c r="D312">
        <v>562</v>
      </c>
      <c r="E312">
        <v>67.12</v>
      </c>
      <c r="F312">
        <v>24.14</v>
      </c>
      <c r="G312">
        <v>10.71</v>
      </c>
    </row>
    <row r="313" spans="1:7" x14ac:dyDescent="0.25">
      <c r="A313" s="1">
        <v>42892</v>
      </c>
      <c r="B313" s="2">
        <v>0.83920061342592589</v>
      </c>
      <c r="C313">
        <v>3830</v>
      </c>
      <c r="D313">
        <v>562</v>
      </c>
      <c r="E313">
        <v>67.27</v>
      </c>
      <c r="F313">
        <v>24.2</v>
      </c>
      <c r="G313">
        <v>10.72</v>
      </c>
    </row>
    <row r="314" spans="1:7" x14ac:dyDescent="0.25">
      <c r="A314" s="1">
        <v>42892</v>
      </c>
      <c r="B314" s="2">
        <v>0.83954782407407402</v>
      </c>
      <c r="C314">
        <v>3830</v>
      </c>
      <c r="D314">
        <v>562</v>
      </c>
      <c r="E314">
        <v>67.53</v>
      </c>
      <c r="F314">
        <v>24.29</v>
      </c>
      <c r="G314">
        <v>10.72</v>
      </c>
    </row>
    <row r="315" spans="1:7" x14ac:dyDescent="0.25">
      <c r="A315" s="1">
        <v>42892</v>
      </c>
      <c r="B315" s="2">
        <v>0.83989484953703697</v>
      </c>
      <c r="C315">
        <v>3830</v>
      </c>
      <c r="D315">
        <v>562</v>
      </c>
      <c r="E315">
        <v>67.72</v>
      </c>
      <c r="F315">
        <v>24.36</v>
      </c>
      <c r="G315">
        <v>10.72</v>
      </c>
    </row>
    <row r="316" spans="1:7" x14ac:dyDescent="0.25">
      <c r="A316" s="1">
        <v>42892</v>
      </c>
      <c r="B316" s="2">
        <v>0.84024206018518521</v>
      </c>
      <c r="C316">
        <v>3830</v>
      </c>
      <c r="D316">
        <v>562</v>
      </c>
      <c r="E316">
        <v>67.88</v>
      </c>
      <c r="F316">
        <v>24.42</v>
      </c>
      <c r="G316">
        <v>10.73</v>
      </c>
    </row>
    <row r="317" spans="1:7" x14ac:dyDescent="0.25">
      <c r="A317" s="1">
        <v>42892</v>
      </c>
      <c r="B317" s="2">
        <v>0.84058945601851853</v>
      </c>
      <c r="C317">
        <v>3830</v>
      </c>
      <c r="D317">
        <v>562</v>
      </c>
      <c r="E317">
        <v>68.03</v>
      </c>
      <c r="F317">
        <v>24.48</v>
      </c>
      <c r="G317">
        <v>10.74</v>
      </c>
    </row>
    <row r="318" spans="1:7" x14ac:dyDescent="0.25">
      <c r="A318" s="1">
        <v>42892</v>
      </c>
      <c r="B318" s="2">
        <v>0.84093648148148148</v>
      </c>
      <c r="C318">
        <v>3830</v>
      </c>
      <c r="D318">
        <v>562</v>
      </c>
      <c r="E318">
        <v>68.290000000000006</v>
      </c>
      <c r="F318">
        <v>24.58</v>
      </c>
      <c r="G318">
        <v>10.74</v>
      </c>
    </row>
    <row r="319" spans="1:7" x14ac:dyDescent="0.25">
      <c r="A319" s="1">
        <v>42892</v>
      </c>
      <c r="B319" s="2">
        <v>0.84128369212962972</v>
      </c>
      <c r="C319">
        <v>3830</v>
      </c>
      <c r="D319">
        <v>562</v>
      </c>
      <c r="E319">
        <v>68.5</v>
      </c>
      <c r="F319">
        <v>24.65</v>
      </c>
      <c r="G319">
        <v>10.74</v>
      </c>
    </row>
    <row r="320" spans="1:7" x14ac:dyDescent="0.25">
      <c r="A320" s="1">
        <v>42892</v>
      </c>
      <c r="B320" s="2">
        <v>0.84163090277777775</v>
      </c>
      <c r="C320">
        <v>3830</v>
      </c>
      <c r="D320">
        <v>562</v>
      </c>
      <c r="E320">
        <v>68.64</v>
      </c>
      <c r="F320">
        <v>24.7</v>
      </c>
      <c r="G320">
        <v>10.75</v>
      </c>
    </row>
    <row r="321" spans="1:7" x14ac:dyDescent="0.25">
      <c r="A321" s="1">
        <v>42892</v>
      </c>
      <c r="B321" s="2">
        <v>0.84197829861111106</v>
      </c>
      <c r="C321">
        <v>3830</v>
      </c>
      <c r="D321">
        <v>562</v>
      </c>
      <c r="E321">
        <v>68.790000000000006</v>
      </c>
      <c r="F321">
        <v>24.76</v>
      </c>
      <c r="G321">
        <v>10.76</v>
      </c>
    </row>
    <row r="322" spans="1:7" x14ac:dyDescent="0.25">
      <c r="A322" s="1">
        <v>42892</v>
      </c>
      <c r="B322" s="2">
        <v>0.84232532407407401</v>
      </c>
      <c r="C322">
        <v>3830</v>
      </c>
      <c r="D322">
        <v>562</v>
      </c>
      <c r="E322">
        <v>69.03</v>
      </c>
      <c r="F322">
        <v>24.85</v>
      </c>
      <c r="G322">
        <v>10.76</v>
      </c>
    </row>
    <row r="323" spans="1:7" x14ac:dyDescent="0.25">
      <c r="A323" s="1">
        <v>42892</v>
      </c>
      <c r="B323" s="2">
        <v>0.84267253472222226</v>
      </c>
      <c r="C323">
        <v>3830</v>
      </c>
      <c r="D323">
        <v>562</v>
      </c>
      <c r="E323">
        <v>69.260000000000005</v>
      </c>
      <c r="F323">
        <v>24.93</v>
      </c>
      <c r="G323">
        <v>10.76</v>
      </c>
    </row>
    <row r="324" spans="1:7" x14ac:dyDescent="0.25">
      <c r="A324" s="1">
        <v>42892</v>
      </c>
      <c r="B324" s="2">
        <v>0.84301974537037039</v>
      </c>
      <c r="C324">
        <v>3830</v>
      </c>
      <c r="D324">
        <v>562</v>
      </c>
      <c r="E324">
        <v>69.41</v>
      </c>
      <c r="F324">
        <v>24.99</v>
      </c>
      <c r="G324">
        <v>10.77</v>
      </c>
    </row>
    <row r="325" spans="1:7" x14ac:dyDescent="0.25">
      <c r="A325" s="1">
        <v>42892</v>
      </c>
      <c r="B325" s="2">
        <v>0.84336714120370371</v>
      </c>
      <c r="C325">
        <v>3830</v>
      </c>
      <c r="D325">
        <v>562</v>
      </c>
      <c r="E325">
        <v>69.56</v>
      </c>
      <c r="F325">
        <v>25.05</v>
      </c>
      <c r="G325">
        <v>10.77</v>
      </c>
    </row>
    <row r="326" spans="1:7" x14ac:dyDescent="0.25">
      <c r="A326" s="1">
        <v>42892</v>
      </c>
      <c r="B326" s="2">
        <v>0.84371416666666665</v>
      </c>
      <c r="C326">
        <v>3830</v>
      </c>
      <c r="D326">
        <v>562</v>
      </c>
      <c r="E326">
        <v>69.760000000000005</v>
      </c>
      <c r="F326">
        <v>25.12</v>
      </c>
      <c r="G326">
        <v>10.78</v>
      </c>
    </row>
    <row r="327" spans="1:7" x14ac:dyDescent="0.25">
      <c r="A327" s="1">
        <v>42892</v>
      </c>
      <c r="B327" s="2">
        <v>0.84406137731481479</v>
      </c>
      <c r="C327">
        <v>3830</v>
      </c>
      <c r="D327">
        <v>562</v>
      </c>
      <c r="E327">
        <v>69.92</v>
      </c>
      <c r="F327">
        <v>25.18</v>
      </c>
      <c r="G327">
        <v>10.78</v>
      </c>
    </row>
    <row r="328" spans="1:7" x14ac:dyDescent="0.25">
      <c r="A328" s="1">
        <v>42892</v>
      </c>
      <c r="B328" s="2">
        <v>0.84440858796296292</v>
      </c>
      <c r="C328">
        <v>3830</v>
      </c>
      <c r="D328">
        <v>562</v>
      </c>
      <c r="E328">
        <v>70.150000000000006</v>
      </c>
      <c r="F328">
        <v>25.27</v>
      </c>
      <c r="G328">
        <v>10.79</v>
      </c>
    </row>
    <row r="329" spans="1:7" x14ac:dyDescent="0.25">
      <c r="A329" s="1">
        <v>42892</v>
      </c>
      <c r="B329" s="2">
        <v>0.84475579861111116</v>
      </c>
      <c r="C329">
        <v>3830</v>
      </c>
      <c r="D329">
        <v>562</v>
      </c>
      <c r="E329">
        <v>70.319999999999993</v>
      </c>
      <c r="F329">
        <v>25.33</v>
      </c>
      <c r="G329">
        <v>10.79</v>
      </c>
    </row>
    <row r="330" spans="1:7" x14ac:dyDescent="0.25">
      <c r="A330" s="1">
        <v>42892</v>
      </c>
      <c r="B330" s="2">
        <v>0.84510300925925919</v>
      </c>
      <c r="C330">
        <v>3830</v>
      </c>
      <c r="D330">
        <v>562</v>
      </c>
      <c r="E330">
        <v>70.48</v>
      </c>
      <c r="F330">
        <v>25.39</v>
      </c>
      <c r="G330">
        <v>10.8</v>
      </c>
    </row>
    <row r="331" spans="1:7" x14ac:dyDescent="0.25">
      <c r="A331" s="1">
        <v>42892</v>
      </c>
      <c r="B331" s="2">
        <v>0.84545021990740743</v>
      </c>
      <c r="C331">
        <v>3830</v>
      </c>
      <c r="D331">
        <v>562</v>
      </c>
      <c r="E331">
        <v>70.709999999999994</v>
      </c>
      <c r="F331">
        <v>25.48</v>
      </c>
      <c r="G331">
        <v>10.8</v>
      </c>
    </row>
    <row r="332" spans="1:7" x14ac:dyDescent="0.25">
      <c r="A332" s="1">
        <v>42892</v>
      </c>
      <c r="B332" s="2">
        <v>0.84579743055555545</v>
      </c>
      <c r="C332">
        <v>3830</v>
      </c>
      <c r="D332">
        <v>562</v>
      </c>
      <c r="E332">
        <v>70.95</v>
      </c>
      <c r="F332">
        <v>25.57</v>
      </c>
      <c r="G332">
        <v>10.8</v>
      </c>
    </row>
    <row r="333" spans="1:7" x14ac:dyDescent="0.25">
      <c r="A333" s="1">
        <v>42892</v>
      </c>
      <c r="B333" s="2">
        <v>0.8461446412037037</v>
      </c>
      <c r="C333">
        <v>3830</v>
      </c>
      <c r="D333">
        <v>562</v>
      </c>
      <c r="E333">
        <v>71.14</v>
      </c>
      <c r="F333">
        <v>25.64</v>
      </c>
      <c r="G333">
        <v>10.81</v>
      </c>
    </row>
    <row r="334" spans="1:7" x14ac:dyDescent="0.25">
      <c r="A334" s="1">
        <v>42892</v>
      </c>
      <c r="B334" s="2">
        <v>0.84649185185185194</v>
      </c>
      <c r="C334">
        <v>3830</v>
      </c>
      <c r="D334">
        <v>562</v>
      </c>
      <c r="E334">
        <v>71.37</v>
      </c>
      <c r="F334">
        <v>25.73</v>
      </c>
      <c r="G334">
        <v>10.82</v>
      </c>
    </row>
    <row r="335" spans="1:7" x14ac:dyDescent="0.25">
      <c r="A335" s="1">
        <v>42892</v>
      </c>
      <c r="B335" s="2">
        <v>0.84683906249999996</v>
      </c>
      <c r="C335">
        <v>3830</v>
      </c>
      <c r="D335">
        <v>562</v>
      </c>
      <c r="E335">
        <v>71.540000000000006</v>
      </c>
      <c r="F335">
        <v>25.79</v>
      </c>
      <c r="G335">
        <v>10.82</v>
      </c>
    </row>
    <row r="336" spans="1:7" x14ac:dyDescent="0.25">
      <c r="A336" s="1">
        <v>42892</v>
      </c>
      <c r="B336" s="2">
        <v>0.84718627314814821</v>
      </c>
      <c r="C336">
        <v>3830</v>
      </c>
      <c r="D336">
        <v>562</v>
      </c>
      <c r="E336">
        <v>71.83</v>
      </c>
      <c r="F336">
        <v>25.89</v>
      </c>
      <c r="G336">
        <v>10.82</v>
      </c>
    </row>
    <row r="337" spans="1:7" x14ac:dyDescent="0.25">
      <c r="A337" s="1">
        <v>42892</v>
      </c>
      <c r="B337" s="2">
        <v>0.84753348379629623</v>
      </c>
      <c r="C337">
        <v>3830</v>
      </c>
      <c r="D337">
        <v>562</v>
      </c>
      <c r="E337">
        <v>72.010000000000005</v>
      </c>
      <c r="F337">
        <v>25.96</v>
      </c>
      <c r="G337">
        <v>10.83</v>
      </c>
    </row>
    <row r="338" spans="1:7" x14ac:dyDescent="0.25">
      <c r="A338" s="1">
        <v>42892</v>
      </c>
      <c r="B338" s="2">
        <v>0.84788069444444447</v>
      </c>
      <c r="C338">
        <v>3830</v>
      </c>
      <c r="D338">
        <v>562</v>
      </c>
      <c r="E338">
        <v>72.16</v>
      </c>
      <c r="F338">
        <v>26.02</v>
      </c>
      <c r="G338">
        <v>10.84</v>
      </c>
    </row>
    <row r="339" spans="1:7" x14ac:dyDescent="0.25">
      <c r="A339" s="1">
        <v>42892</v>
      </c>
      <c r="B339" s="2">
        <v>0.8482279050925926</v>
      </c>
      <c r="C339">
        <v>3830</v>
      </c>
      <c r="D339">
        <v>562</v>
      </c>
      <c r="E339">
        <v>72.42</v>
      </c>
      <c r="F339">
        <v>26.12</v>
      </c>
      <c r="G339">
        <v>10.84</v>
      </c>
    </row>
    <row r="340" spans="1:7" x14ac:dyDescent="0.25">
      <c r="A340" s="1">
        <v>42892</v>
      </c>
      <c r="B340" s="2">
        <v>0.84857493055555555</v>
      </c>
      <c r="C340">
        <v>3830</v>
      </c>
      <c r="D340">
        <v>562</v>
      </c>
      <c r="E340">
        <v>72.599999999999994</v>
      </c>
      <c r="F340">
        <v>26.18</v>
      </c>
      <c r="G340">
        <v>10.84</v>
      </c>
    </row>
    <row r="341" spans="1:7" x14ac:dyDescent="0.25">
      <c r="A341" s="1">
        <v>42892</v>
      </c>
      <c r="B341" s="2">
        <v>0.84892232638888887</v>
      </c>
      <c r="C341">
        <v>3830</v>
      </c>
      <c r="D341">
        <v>562</v>
      </c>
      <c r="E341">
        <v>72.75</v>
      </c>
      <c r="F341">
        <v>26.24</v>
      </c>
      <c r="G341">
        <v>10.85</v>
      </c>
    </row>
    <row r="342" spans="1:7" x14ac:dyDescent="0.25">
      <c r="A342" s="1">
        <v>42892</v>
      </c>
      <c r="B342" s="2">
        <v>0.849269537037037</v>
      </c>
      <c r="C342">
        <v>3830</v>
      </c>
      <c r="D342">
        <v>562</v>
      </c>
      <c r="E342">
        <v>72.88</v>
      </c>
      <c r="F342">
        <v>26.29</v>
      </c>
      <c r="G342">
        <v>10.86</v>
      </c>
    </row>
    <row r="343" spans="1:7" x14ac:dyDescent="0.25">
      <c r="A343" s="1">
        <v>42892</v>
      </c>
      <c r="B343" s="2">
        <v>0.84961674768518514</v>
      </c>
      <c r="C343">
        <v>3830</v>
      </c>
      <c r="D343">
        <v>562</v>
      </c>
      <c r="E343">
        <v>73.09</v>
      </c>
      <c r="F343">
        <v>26.37</v>
      </c>
      <c r="G343">
        <v>10.86</v>
      </c>
    </row>
    <row r="344" spans="1:7" x14ac:dyDescent="0.25">
      <c r="A344" s="1">
        <v>42892</v>
      </c>
      <c r="B344" s="2">
        <v>0.84996377314814808</v>
      </c>
      <c r="C344">
        <v>3830</v>
      </c>
      <c r="D344">
        <v>562</v>
      </c>
      <c r="E344">
        <v>73.2</v>
      </c>
      <c r="F344">
        <v>26.41</v>
      </c>
      <c r="G344">
        <v>10.86</v>
      </c>
    </row>
    <row r="345" spans="1:7" x14ac:dyDescent="0.25">
      <c r="A345" s="1">
        <v>42892</v>
      </c>
      <c r="B345" s="2">
        <v>0.8503111689814814</v>
      </c>
      <c r="C345">
        <v>3830</v>
      </c>
      <c r="D345">
        <v>562</v>
      </c>
      <c r="E345">
        <v>73.41</v>
      </c>
      <c r="F345">
        <v>26.49</v>
      </c>
      <c r="G345">
        <v>10.87</v>
      </c>
    </row>
    <row r="346" spans="1:7" x14ac:dyDescent="0.25">
      <c r="A346" s="1">
        <v>42892</v>
      </c>
      <c r="B346" s="2">
        <v>0.85065837962962965</v>
      </c>
      <c r="C346">
        <v>3830</v>
      </c>
      <c r="D346">
        <v>562</v>
      </c>
      <c r="E346">
        <v>73.63</v>
      </c>
      <c r="F346">
        <v>26.57</v>
      </c>
      <c r="G346">
        <v>10.87</v>
      </c>
    </row>
    <row r="347" spans="1:7" x14ac:dyDescent="0.25">
      <c r="A347" s="1">
        <v>42892</v>
      </c>
      <c r="B347" s="2">
        <v>0.85100559027777767</v>
      </c>
      <c r="C347">
        <v>3830</v>
      </c>
      <c r="D347">
        <v>562</v>
      </c>
      <c r="E347">
        <v>73.8</v>
      </c>
      <c r="F347">
        <v>26.63</v>
      </c>
      <c r="G347">
        <v>10.88</v>
      </c>
    </row>
    <row r="348" spans="1:7" x14ac:dyDescent="0.25">
      <c r="A348" s="1">
        <v>42892</v>
      </c>
      <c r="B348" s="2">
        <v>0.85135261574074084</v>
      </c>
      <c r="C348">
        <v>3830</v>
      </c>
      <c r="D348">
        <v>562</v>
      </c>
      <c r="E348">
        <v>74.010000000000005</v>
      </c>
      <c r="F348">
        <v>26.71</v>
      </c>
      <c r="G348">
        <v>10.88</v>
      </c>
    </row>
    <row r="349" spans="1:7" x14ac:dyDescent="0.25">
      <c r="A349" s="1">
        <v>42892</v>
      </c>
      <c r="B349" s="2">
        <v>0.85170001157407416</v>
      </c>
      <c r="C349">
        <v>3830</v>
      </c>
      <c r="D349">
        <v>562</v>
      </c>
      <c r="E349">
        <v>74.209999999999994</v>
      </c>
      <c r="F349">
        <v>26.79</v>
      </c>
      <c r="G349">
        <v>10.89</v>
      </c>
    </row>
    <row r="350" spans="1:7" x14ac:dyDescent="0.25">
      <c r="A350" s="1">
        <v>42892</v>
      </c>
      <c r="B350" s="2">
        <v>0.85204722222222218</v>
      </c>
      <c r="C350">
        <v>3830</v>
      </c>
      <c r="D350">
        <v>562</v>
      </c>
      <c r="E350">
        <v>74.44</v>
      </c>
      <c r="F350">
        <v>26.87</v>
      </c>
      <c r="G350">
        <v>10.89</v>
      </c>
    </row>
    <row r="351" spans="1:7" x14ac:dyDescent="0.25">
      <c r="A351" s="1">
        <v>42892</v>
      </c>
      <c r="B351" s="2">
        <v>0.85239424768518512</v>
      </c>
      <c r="C351">
        <v>3830</v>
      </c>
      <c r="D351">
        <v>562</v>
      </c>
      <c r="E351">
        <v>74.67</v>
      </c>
      <c r="F351">
        <v>26.96</v>
      </c>
      <c r="G351">
        <v>10.89</v>
      </c>
    </row>
    <row r="352" spans="1:7" x14ac:dyDescent="0.25">
      <c r="A352" s="1">
        <v>42892</v>
      </c>
      <c r="B352" s="2">
        <v>0.85274145833333337</v>
      </c>
      <c r="C352">
        <v>3830</v>
      </c>
      <c r="D352">
        <v>562</v>
      </c>
      <c r="E352">
        <v>74.8</v>
      </c>
      <c r="F352">
        <v>27.01</v>
      </c>
      <c r="G352">
        <v>10.9</v>
      </c>
    </row>
    <row r="353" spans="1:7" x14ac:dyDescent="0.25">
      <c r="A353" s="1">
        <v>42892</v>
      </c>
      <c r="B353" s="2">
        <v>0.85308885416666669</v>
      </c>
      <c r="C353">
        <v>3830</v>
      </c>
      <c r="D353">
        <v>562</v>
      </c>
      <c r="E353">
        <v>74.900000000000006</v>
      </c>
      <c r="F353">
        <v>27.05</v>
      </c>
      <c r="G353">
        <v>10.9</v>
      </c>
    </row>
    <row r="354" spans="1:7" x14ac:dyDescent="0.25">
      <c r="A354" s="1">
        <v>42892</v>
      </c>
      <c r="B354" s="2">
        <v>0.85343606481481482</v>
      </c>
      <c r="C354">
        <v>3830</v>
      </c>
      <c r="D354">
        <v>562</v>
      </c>
      <c r="E354">
        <v>75.11</v>
      </c>
      <c r="F354">
        <v>27.13</v>
      </c>
      <c r="G354">
        <v>10.91</v>
      </c>
    </row>
    <row r="355" spans="1:7" x14ac:dyDescent="0.25">
      <c r="A355" s="1">
        <v>42892</v>
      </c>
      <c r="B355" s="2">
        <v>0.85378309027777777</v>
      </c>
      <c r="C355">
        <v>3830</v>
      </c>
      <c r="D355">
        <v>562</v>
      </c>
      <c r="E355">
        <v>75.349999999999994</v>
      </c>
      <c r="F355">
        <v>27.21</v>
      </c>
      <c r="G355">
        <v>10.91</v>
      </c>
    </row>
    <row r="356" spans="1:7" x14ac:dyDescent="0.25">
      <c r="A356" s="1">
        <v>42892</v>
      </c>
      <c r="B356" s="2">
        <v>0.8541303009259259</v>
      </c>
      <c r="C356">
        <v>3830</v>
      </c>
      <c r="D356">
        <v>562</v>
      </c>
      <c r="E356">
        <v>75.55</v>
      </c>
      <c r="F356">
        <v>27.29</v>
      </c>
      <c r="G356">
        <v>10.92</v>
      </c>
    </row>
    <row r="357" spans="1:7" x14ac:dyDescent="0.25">
      <c r="A357" s="1">
        <v>42892</v>
      </c>
      <c r="B357" s="2">
        <v>0.85447769675925933</v>
      </c>
      <c r="C357">
        <v>3830</v>
      </c>
      <c r="D357">
        <v>562</v>
      </c>
      <c r="E357">
        <v>75.69</v>
      </c>
      <c r="F357">
        <v>27.34</v>
      </c>
      <c r="G357">
        <v>10.92</v>
      </c>
    </row>
    <row r="358" spans="1:7" x14ac:dyDescent="0.25">
      <c r="A358" s="1">
        <v>42892</v>
      </c>
      <c r="B358" s="2">
        <v>0.85482472222222228</v>
      </c>
      <c r="C358">
        <v>3830</v>
      </c>
      <c r="D358">
        <v>562</v>
      </c>
      <c r="E358">
        <v>75.88</v>
      </c>
      <c r="F358">
        <v>27.41</v>
      </c>
      <c r="G358">
        <v>10.92</v>
      </c>
    </row>
    <row r="359" spans="1:7" x14ac:dyDescent="0.25">
      <c r="A359" s="1">
        <v>42892</v>
      </c>
      <c r="B359" s="2">
        <v>0.8551719328703703</v>
      </c>
      <c r="C359">
        <v>3830</v>
      </c>
      <c r="D359">
        <v>562</v>
      </c>
      <c r="E359">
        <v>76.08</v>
      </c>
      <c r="F359">
        <v>27.49</v>
      </c>
      <c r="G359">
        <v>10.93</v>
      </c>
    </row>
    <row r="360" spans="1:7" x14ac:dyDescent="0.25">
      <c r="A360" s="1">
        <v>42892</v>
      </c>
      <c r="B360" s="2">
        <v>0.85551914351851854</v>
      </c>
      <c r="C360">
        <v>3830</v>
      </c>
      <c r="D360">
        <v>562</v>
      </c>
      <c r="E360">
        <v>76.239999999999995</v>
      </c>
      <c r="F360">
        <v>27.55</v>
      </c>
      <c r="G360">
        <v>10.94</v>
      </c>
    </row>
    <row r="361" spans="1:7" x14ac:dyDescent="0.25">
      <c r="A361" s="1">
        <v>42892</v>
      </c>
      <c r="B361" s="2">
        <v>0.85586653935185186</v>
      </c>
      <c r="C361">
        <v>3830</v>
      </c>
      <c r="D361">
        <v>562</v>
      </c>
      <c r="E361">
        <v>76.47</v>
      </c>
      <c r="F361">
        <v>27.64</v>
      </c>
      <c r="G361">
        <v>10.94</v>
      </c>
    </row>
    <row r="362" spans="1:7" x14ac:dyDescent="0.25">
      <c r="A362" s="1">
        <v>42892</v>
      </c>
      <c r="B362" s="2">
        <v>0.85621356481481481</v>
      </c>
      <c r="C362">
        <v>3830</v>
      </c>
      <c r="D362">
        <v>562</v>
      </c>
      <c r="E362">
        <v>76.61</v>
      </c>
      <c r="F362">
        <v>27.69</v>
      </c>
      <c r="G362">
        <v>10.95</v>
      </c>
    </row>
    <row r="363" spans="1:7" x14ac:dyDescent="0.25">
      <c r="A363" s="1">
        <v>42892</v>
      </c>
      <c r="B363" s="2">
        <v>0.85656077546296305</v>
      </c>
      <c r="C363">
        <v>3830</v>
      </c>
      <c r="D363">
        <v>562</v>
      </c>
      <c r="E363">
        <v>76.8</v>
      </c>
      <c r="F363">
        <v>27.76</v>
      </c>
      <c r="G363">
        <v>10.95</v>
      </c>
    </row>
    <row r="364" spans="1:7" x14ac:dyDescent="0.25">
      <c r="A364" s="1">
        <v>42892</v>
      </c>
      <c r="B364" s="2">
        <v>0.85690798611111108</v>
      </c>
      <c r="C364">
        <v>3830</v>
      </c>
      <c r="D364">
        <v>562</v>
      </c>
      <c r="E364">
        <v>76.989999999999995</v>
      </c>
      <c r="F364">
        <v>27.83</v>
      </c>
      <c r="G364">
        <v>10.96</v>
      </c>
    </row>
    <row r="365" spans="1:7" x14ac:dyDescent="0.25">
      <c r="A365" s="1">
        <v>42892</v>
      </c>
      <c r="B365" s="2">
        <v>0.85725538194444439</v>
      </c>
      <c r="C365">
        <v>3830</v>
      </c>
      <c r="D365">
        <v>562</v>
      </c>
      <c r="E365">
        <v>77.13</v>
      </c>
      <c r="F365">
        <v>27.89</v>
      </c>
      <c r="G365">
        <v>10.96</v>
      </c>
    </row>
    <row r="366" spans="1:7" x14ac:dyDescent="0.25">
      <c r="A366" s="1">
        <v>42892</v>
      </c>
      <c r="B366" s="2">
        <v>0.85760240740740734</v>
      </c>
      <c r="C366">
        <v>3830</v>
      </c>
      <c r="D366">
        <v>562</v>
      </c>
      <c r="E366">
        <v>77.33</v>
      </c>
      <c r="F366">
        <v>27.96</v>
      </c>
      <c r="G366">
        <v>10.97</v>
      </c>
    </row>
    <row r="367" spans="1:7" x14ac:dyDescent="0.25">
      <c r="A367" s="1">
        <v>42892</v>
      </c>
      <c r="B367" s="2">
        <v>0.85794961805555559</v>
      </c>
      <c r="C367">
        <v>3830</v>
      </c>
      <c r="D367">
        <v>562</v>
      </c>
      <c r="E367">
        <v>77.47</v>
      </c>
      <c r="F367">
        <v>28.01</v>
      </c>
      <c r="G367">
        <v>10.97</v>
      </c>
    </row>
    <row r="368" spans="1:7" x14ac:dyDescent="0.25">
      <c r="A368" s="1">
        <v>42892</v>
      </c>
      <c r="B368" s="2">
        <v>0.85829682870370372</v>
      </c>
      <c r="C368">
        <v>3830</v>
      </c>
      <c r="D368">
        <v>562</v>
      </c>
      <c r="E368">
        <v>77.69</v>
      </c>
      <c r="F368">
        <v>28.09</v>
      </c>
      <c r="G368">
        <v>10.97</v>
      </c>
    </row>
    <row r="369" spans="1:7" x14ac:dyDescent="0.25">
      <c r="A369" s="1">
        <v>42892</v>
      </c>
      <c r="B369" s="2">
        <v>0.85864403935185185</v>
      </c>
      <c r="C369">
        <v>3830</v>
      </c>
      <c r="D369">
        <v>562</v>
      </c>
      <c r="E369">
        <v>77.89</v>
      </c>
      <c r="F369">
        <v>28.17</v>
      </c>
      <c r="G369">
        <v>10.98</v>
      </c>
    </row>
    <row r="370" spans="1:7" x14ac:dyDescent="0.25">
      <c r="A370" s="1">
        <v>42892</v>
      </c>
      <c r="B370" s="2">
        <v>0.85899124999999998</v>
      </c>
      <c r="C370">
        <v>3830</v>
      </c>
      <c r="D370">
        <v>562</v>
      </c>
      <c r="E370">
        <v>78.08</v>
      </c>
      <c r="F370">
        <v>28.24</v>
      </c>
      <c r="G370">
        <v>10.98</v>
      </c>
    </row>
    <row r="371" spans="1:7" x14ac:dyDescent="0.25">
      <c r="A371" s="1">
        <v>42892</v>
      </c>
      <c r="B371" s="2">
        <v>0.85933846064814812</v>
      </c>
      <c r="C371">
        <v>3830</v>
      </c>
      <c r="D371">
        <v>562</v>
      </c>
      <c r="E371">
        <v>78.27</v>
      </c>
      <c r="F371">
        <v>28.31</v>
      </c>
      <c r="G371">
        <v>10.98</v>
      </c>
    </row>
    <row r="372" spans="1:7" x14ac:dyDescent="0.25">
      <c r="A372" s="1">
        <v>42892</v>
      </c>
      <c r="B372" s="2">
        <v>0.85968567129629625</v>
      </c>
      <c r="C372">
        <v>3830</v>
      </c>
      <c r="D372">
        <v>562</v>
      </c>
      <c r="E372">
        <v>78.430000000000007</v>
      </c>
      <c r="F372">
        <v>28.37</v>
      </c>
      <c r="G372">
        <v>10.99</v>
      </c>
    </row>
    <row r="373" spans="1:7" x14ac:dyDescent="0.25">
      <c r="A373" s="1">
        <v>42892</v>
      </c>
      <c r="B373" s="2">
        <v>0.86003288194444449</v>
      </c>
      <c r="C373">
        <v>3830</v>
      </c>
      <c r="D373">
        <v>562</v>
      </c>
      <c r="E373">
        <v>78.62</v>
      </c>
      <c r="F373">
        <v>28.45</v>
      </c>
      <c r="G373">
        <v>10.99</v>
      </c>
    </row>
    <row r="374" spans="1:7" x14ac:dyDescent="0.25">
      <c r="A374" s="1">
        <v>42892</v>
      </c>
      <c r="B374" s="2">
        <v>0.86038009259259252</v>
      </c>
      <c r="C374">
        <v>3830</v>
      </c>
      <c r="D374">
        <v>562</v>
      </c>
      <c r="E374">
        <v>78.83</v>
      </c>
      <c r="F374">
        <v>28.52</v>
      </c>
      <c r="G374">
        <v>10.99</v>
      </c>
    </row>
    <row r="375" spans="1:7" x14ac:dyDescent="0.25">
      <c r="A375" s="1">
        <v>42892</v>
      </c>
      <c r="B375" s="2">
        <v>0.86072730324074076</v>
      </c>
      <c r="C375">
        <v>3830</v>
      </c>
      <c r="D375">
        <v>562</v>
      </c>
      <c r="E375">
        <v>78.989999999999995</v>
      </c>
      <c r="F375">
        <v>28.58</v>
      </c>
      <c r="G375">
        <v>11</v>
      </c>
    </row>
    <row r="376" spans="1:7" x14ac:dyDescent="0.25">
      <c r="A376" s="1">
        <v>42892</v>
      </c>
      <c r="B376" s="2">
        <v>0.86107451388888878</v>
      </c>
      <c r="C376">
        <v>3830</v>
      </c>
      <c r="D376">
        <v>562</v>
      </c>
      <c r="E376">
        <v>79.16</v>
      </c>
      <c r="F376">
        <v>28.65</v>
      </c>
      <c r="G376">
        <v>11.01</v>
      </c>
    </row>
    <row r="377" spans="1:7" x14ac:dyDescent="0.25">
      <c r="A377" s="1">
        <v>42892</v>
      </c>
      <c r="B377" s="2">
        <v>0.86142172453703703</v>
      </c>
      <c r="C377">
        <v>3830</v>
      </c>
      <c r="D377">
        <v>562</v>
      </c>
      <c r="E377">
        <v>79.33</v>
      </c>
      <c r="F377">
        <v>28.71</v>
      </c>
      <c r="G377">
        <v>11.01</v>
      </c>
    </row>
    <row r="378" spans="1:7" x14ac:dyDescent="0.25">
      <c r="A378" s="1">
        <v>42892</v>
      </c>
      <c r="B378" s="2">
        <v>0.86176893518518527</v>
      </c>
      <c r="C378">
        <v>3830</v>
      </c>
      <c r="D378">
        <v>562</v>
      </c>
      <c r="E378">
        <v>79.510000000000005</v>
      </c>
      <c r="F378">
        <v>28.78</v>
      </c>
      <c r="G378">
        <v>11.01</v>
      </c>
    </row>
    <row r="379" spans="1:7" x14ac:dyDescent="0.25">
      <c r="A379" s="1">
        <v>42892</v>
      </c>
      <c r="B379" s="2">
        <v>0.86211614583333329</v>
      </c>
      <c r="C379">
        <v>3830</v>
      </c>
      <c r="D379">
        <v>562</v>
      </c>
      <c r="E379">
        <v>79.709999999999994</v>
      </c>
      <c r="F379">
        <v>28.85</v>
      </c>
      <c r="G379">
        <v>11.02</v>
      </c>
    </row>
    <row r="380" spans="1:7" x14ac:dyDescent="0.25">
      <c r="A380" s="1">
        <v>42892</v>
      </c>
      <c r="B380" s="2">
        <v>0.86246317129629624</v>
      </c>
      <c r="C380">
        <v>3830</v>
      </c>
      <c r="D380">
        <v>562</v>
      </c>
      <c r="E380">
        <v>79.87</v>
      </c>
      <c r="F380">
        <v>28.92</v>
      </c>
      <c r="G380">
        <v>11.02</v>
      </c>
    </row>
    <row r="381" spans="1:7" x14ac:dyDescent="0.25">
      <c r="A381" s="1">
        <v>42892</v>
      </c>
      <c r="B381" s="2">
        <v>0.86281038194444448</v>
      </c>
      <c r="C381">
        <v>3830</v>
      </c>
      <c r="D381">
        <v>562</v>
      </c>
      <c r="E381">
        <v>80.08</v>
      </c>
      <c r="F381">
        <v>29</v>
      </c>
      <c r="G381">
        <v>11.03</v>
      </c>
    </row>
    <row r="382" spans="1:7" x14ac:dyDescent="0.25">
      <c r="A382" s="1">
        <v>42892</v>
      </c>
      <c r="B382" s="2">
        <v>0.86315778935185195</v>
      </c>
      <c r="C382">
        <v>3830</v>
      </c>
      <c r="D382">
        <v>562</v>
      </c>
      <c r="E382">
        <v>80.209999999999994</v>
      </c>
      <c r="F382">
        <v>29.05</v>
      </c>
      <c r="G382">
        <v>11.04</v>
      </c>
    </row>
    <row r="383" spans="1:7" x14ac:dyDescent="0.25">
      <c r="A383" s="1">
        <v>42892</v>
      </c>
      <c r="B383" s="2">
        <v>0.86350503472222229</v>
      </c>
      <c r="C383">
        <v>3830</v>
      </c>
      <c r="D383">
        <v>562</v>
      </c>
      <c r="E383">
        <v>80.42</v>
      </c>
      <c r="F383">
        <v>29.12</v>
      </c>
      <c r="G383">
        <v>11.04</v>
      </c>
    </row>
    <row r="384" spans="1:7" x14ac:dyDescent="0.25">
      <c r="A384" s="1">
        <v>42892</v>
      </c>
      <c r="B384" s="2">
        <v>0.86385209490740744</v>
      </c>
      <c r="C384">
        <v>3830</v>
      </c>
      <c r="D384">
        <v>562</v>
      </c>
      <c r="E384">
        <v>80.61</v>
      </c>
      <c r="F384">
        <v>29.19</v>
      </c>
      <c r="G384">
        <v>11.04</v>
      </c>
    </row>
    <row r="385" spans="1:7" x14ac:dyDescent="0.25">
      <c r="A385" s="1">
        <v>42892</v>
      </c>
      <c r="B385" s="2">
        <v>0.86419934027777778</v>
      </c>
      <c r="C385">
        <v>3830</v>
      </c>
      <c r="D385">
        <v>562</v>
      </c>
      <c r="E385">
        <v>80.83</v>
      </c>
      <c r="F385">
        <v>29.28</v>
      </c>
      <c r="G385">
        <v>11.05</v>
      </c>
    </row>
    <row r="386" spans="1:7" x14ac:dyDescent="0.25">
      <c r="A386" s="1">
        <v>42892</v>
      </c>
      <c r="B386" s="2">
        <v>0.86454677083333331</v>
      </c>
      <c r="C386">
        <v>3830</v>
      </c>
      <c r="D386">
        <v>562</v>
      </c>
      <c r="E386">
        <v>80.989999999999995</v>
      </c>
      <c r="F386">
        <v>29.34</v>
      </c>
      <c r="G386">
        <v>11.05</v>
      </c>
    </row>
    <row r="387" spans="1:7" x14ac:dyDescent="0.25">
      <c r="A387" s="1">
        <v>42892</v>
      </c>
      <c r="B387" s="2">
        <v>0.86489401620370376</v>
      </c>
      <c r="C387">
        <v>3830</v>
      </c>
      <c r="D387">
        <v>562</v>
      </c>
      <c r="E387">
        <v>81.17</v>
      </c>
      <c r="F387">
        <v>29.4</v>
      </c>
      <c r="G387">
        <v>11.05</v>
      </c>
    </row>
    <row r="388" spans="1:7" x14ac:dyDescent="0.25">
      <c r="A388" s="1">
        <v>42892</v>
      </c>
      <c r="B388" s="2">
        <v>0.86524107638888881</v>
      </c>
      <c r="C388">
        <v>3830</v>
      </c>
      <c r="D388">
        <v>562</v>
      </c>
      <c r="E388">
        <v>81.349999999999994</v>
      </c>
      <c r="F388">
        <v>29.47</v>
      </c>
      <c r="G388">
        <v>11.06</v>
      </c>
    </row>
    <row r="389" spans="1:7" x14ac:dyDescent="0.25">
      <c r="A389" s="1">
        <v>42892</v>
      </c>
      <c r="B389" s="2">
        <v>0.86558832175925937</v>
      </c>
      <c r="C389">
        <v>3830</v>
      </c>
      <c r="D389">
        <v>562</v>
      </c>
      <c r="E389">
        <v>81.58</v>
      </c>
      <c r="F389">
        <v>29.56</v>
      </c>
      <c r="G389">
        <v>11.06</v>
      </c>
    </row>
    <row r="390" spans="1:7" x14ac:dyDescent="0.25">
      <c r="A390" s="1">
        <v>42892</v>
      </c>
      <c r="B390" s="2">
        <v>0.86593574074074076</v>
      </c>
      <c r="C390">
        <v>3830</v>
      </c>
      <c r="D390">
        <v>562</v>
      </c>
      <c r="E390">
        <v>81.760000000000005</v>
      </c>
      <c r="F390">
        <v>29.63</v>
      </c>
      <c r="G390">
        <v>11.06</v>
      </c>
    </row>
    <row r="391" spans="1:7" x14ac:dyDescent="0.25">
      <c r="A391" s="1">
        <v>42892</v>
      </c>
      <c r="B391" s="2">
        <v>0.86628281250000005</v>
      </c>
      <c r="C391">
        <v>3830</v>
      </c>
      <c r="D391">
        <v>562</v>
      </c>
      <c r="E391">
        <v>81.89</v>
      </c>
      <c r="F391">
        <v>29.67</v>
      </c>
      <c r="G391">
        <v>11.07</v>
      </c>
    </row>
    <row r="392" spans="1:7" x14ac:dyDescent="0.25">
      <c r="A392" s="1">
        <v>42892</v>
      </c>
      <c r="B392" s="2">
        <v>0.86663004629629636</v>
      </c>
      <c r="C392">
        <v>3830</v>
      </c>
      <c r="D392">
        <v>562</v>
      </c>
      <c r="E392">
        <v>82.08</v>
      </c>
      <c r="F392">
        <v>29.75</v>
      </c>
      <c r="G392">
        <v>11.07</v>
      </c>
    </row>
    <row r="393" spans="1:7" x14ac:dyDescent="0.25">
      <c r="A393" s="1">
        <v>42892</v>
      </c>
      <c r="B393" s="2">
        <v>0.86697726851851853</v>
      </c>
      <c r="C393">
        <v>3830</v>
      </c>
      <c r="D393">
        <v>562</v>
      </c>
      <c r="E393">
        <v>82.29</v>
      </c>
      <c r="F393">
        <v>29.83</v>
      </c>
      <c r="G393">
        <v>11.08</v>
      </c>
    </row>
    <row r="394" spans="1:7" x14ac:dyDescent="0.25">
      <c r="A394" s="1">
        <v>42892</v>
      </c>
      <c r="B394" s="2">
        <v>0.86732467592592588</v>
      </c>
      <c r="C394">
        <v>3830</v>
      </c>
      <c r="D394">
        <v>562</v>
      </c>
      <c r="E394">
        <v>82.51</v>
      </c>
      <c r="F394">
        <v>29.91</v>
      </c>
      <c r="G394">
        <v>11.08</v>
      </c>
    </row>
    <row r="395" spans="1:7" x14ac:dyDescent="0.25">
      <c r="A395" s="1">
        <v>42892</v>
      </c>
      <c r="B395" s="2">
        <v>0.86767171296296297</v>
      </c>
      <c r="C395">
        <v>3830</v>
      </c>
      <c r="D395">
        <v>562</v>
      </c>
      <c r="E395">
        <v>82.67</v>
      </c>
      <c r="F395">
        <v>29.97</v>
      </c>
      <c r="G395">
        <v>11.09</v>
      </c>
    </row>
    <row r="396" spans="1:7" x14ac:dyDescent="0.25">
      <c r="A396" s="1">
        <v>42892</v>
      </c>
      <c r="B396" s="2">
        <v>0.86801893518518514</v>
      </c>
      <c r="C396">
        <v>3830</v>
      </c>
      <c r="D396">
        <v>562</v>
      </c>
      <c r="E396">
        <v>82.85</v>
      </c>
      <c r="F396">
        <v>30.04</v>
      </c>
      <c r="G396">
        <v>11.09</v>
      </c>
    </row>
    <row r="397" spans="1:7" x14ac:dyDescent="0.25">
      <c r="A397" s="1">
        <v>42892</v>
      </c>
      <c r="B397" s="2">
        <v>0.86836615740740741</v>
      </c>
      <c r="C397">
        <v>3830</v>
      </c>
      <c r="D397">
        <v>562</v>
      </c>
      <c r="E397">
        <v>83.06</v>
      </c>
      <c r="F397">
        <v>30.11</v>
      </c>
      <c r="G397">
        <v>11.09</v>
      </c>
    </row>
    <row r="398" spans="1:7" x14ac:dyDescent="0.25">
      <c r="A398" s="1">
        <v>42892</v>
      </c>
      <c r="B398" s="2">
        <v>0.86871356481481488</v>
      </c>
      <c r="C398">
        <v>3830</v>
      </c>
      <c r="D398">
        <v>562</v>
      </c>
      <c r="E398">
        <v>83.21</v>
      </c>
      <c r="F398">
        <v>30.17</v>
      </c>
      <c r="G398">
        <v>11.1</v>
      </c>
    </row>
    <row r="399" spans="1:7" x14ac:dyDescent="0.25">
      <c r="A399" s="1">
        <v>42892</v>
      </c>
      <c r="B399" s="2">
        <v>0.86906061342592589</v>
      </c>
      <c r="C399">
        <v>3830</v>
      </c>
      <c r="D399">
        <v>562</v>
      </c>
      <c r="E399">
        <v>83.39</v>
      </c>
      <c r="F399">
        <v>30.24</v>
      </c>
      <c r="G399">
        <v>11.11</v>
      </c>
    </row>
    <row r="400" spans="1:7" x14ac:dyDescent="0.25">
      <c r="A400" s="1">
        <v>42892</v>
      </c>
      <c r="B400" s="2">
        <v>0.86940783564814816</v>
      </c>
      <c r="C400">
        <v>3830</v>
      </c>
      <c r="D400">
        <v>562</v>
      </c>
      <c r="E400">
        <v>83.59</v>
      </c>
      <c r="F400">
        <v>30.32</v>
      </c>
      <c r="G400">
        <v>11.11</v>
      </c>
    </row>
    <row r="401" spans="1:7" x14ac:dyDescent="0.25">
      <c r="A401" s="1">
        <v>42892</v>
      </c>
      <c r="B401" s="2">
        <v>0.86975505787037033</v>
      </c>
      <c r="C401">
        <v>3830</v>
      </c>
      <c r="D401">
        <v>562</v>
      </c>
      <c r="E401">
        <v>83.78</v>
      </c>
      <c r="F401">
        <v>30.39</v>
      </c>
      <c r="G401">
        <v>11.11</v>
      </c>
    </row>
    <row r="402" spans="1:7" x14ac:dyDescent="0.25">
      <c r="A402" s="1">
        <v>42892</v>
      </c>
      <c r="B402" s="2">
        <v>0.87010228009259249</v>
      </c>
      <c r="C402">
        <v>3830</v>
      </c>
      <c r="D402">
        <v>562</v>
      </c>
      <c r="E402">
        <v>83.92</v>
      </c>
      <c r="F402">
        <v>30.44</v>
      </c>
      <c r="G402">
        <v>11.12</v>
      </c>
    </row>
    <row r="403" spans="1:7" x14ac:dyDescent="0.25">
      <c r="A403" s="1">
        <v>42892</v>
      </c>
      <c r="B403" s="2">
        <v>0.87044949074074074</v>
      </c>
      <c r="C403">
        <v>3830</v>
      </c>
      <c r="D403">
        <v>562</v>
      </c>
      <c r="E403">
        <v>84.03</v>
      </c>
      <c r="F403">
        <v>30.49</v>
      </c>
      <c r="G403">
        <v>11.12</v>
      </c>
    </row>
    <row r="404" spans="1:7" x14ac:dyDescent="0.25">
      <c r="A404" s="1">
        <v>42892</v>
      </c>
      <c r="B404" s="2">
        <v>0.87079670138888898</v>
      </c>
      <c r="C404">
        <v>3830</v>
      </c>
      <c r="D404">
        <v>562</v>
      </c>
      <c r="E404">
        <v>84.18</v>
      </c>
      <c r="F404">
        <v>30.54</v>
      </c>
      <c r="G404">
        <v>11.12</v>
      </c>
    </row>
    <row r="405" spans="1:7" x14ac:dyDescent="0.25">
      <c r="A405" s="1">
        <v>42892</v>
      </c>
      <c r="B405" s="2">
        <v>0.87114392361111115</v>
      </c>
      <c r="C405">
        <v>3830</v>
      </c>
      <c r="D405">
        <v>562</v>
      </c>
      <c r="E405">
        <v>84.38</v>
      </c>
      <c r="F405">
        <v>30.62</v>
      </c>
      <c r="G405">
        <v>11.13</v>
      </c>
    </row>
    <row r="406" spans="1:7" x14ac:dyDescent="0.25">
      <c r="A406" s="1">
        <v>42892</v>
      </c>
      <c r="B406" s="2">
        <v>0.87149113425925917</v>
      </c>
      <c r="C406">
        <v>3830</v>
      </c>
      <c r="D406">
        <v>562</v>
      </c>
      <c r="E406">
        <v>84.57</v>
      </c>
      <c r="F406">
        <v>30.69</v>
      </c>
      <c r="G406">
        <v>11.14</v>
      </c>
    </row>
    <row r="407" spans="1:7" x14ac:dyDescent="0.25">
      <c r="A407" s="1">
        <v>42892</v>
      </c>
      <c r="B407" s="2">
        <v>0.87183835648148145</v>
      </c>
      <c r="C407">
        <v>3830</v>
      </c>
      <c r="D407">
        <v>562</v>
      </c>
      <c r="E407">
        <v>84.77</v>
      </c>
      <c r="F407">
        <v>30.76</v>
      </c>
      <c r="G407">
        <v>11.14</v>
      </c>
    </row>
    <row r="408" spans="1:7" x14ac:dyDescent="0.25">
      <c r="A408" s="1">
        <v>42892</v>
      </c>
      <c r="B408" s="2">
        <v>0.87218556712962958</v>
      </c>
      <c r="C408">
        <v>3830</v>
      </c>
      <c r="D408">
        <v>562</v>
      </c>
      <c r="E408">
        <v>84.93</v>
      </c>
      <c r="F408">
        <v>30.83</v>
      </c>
      <c r="G408">
        <v>11.14</v>
      </c>
    </row>
    <row r="409" spans="1:7" x14ac:dyDescent="0.25">
      <c r="A409" s="1">
        <v>42892</v>
      </c>
      <c r="B409" s="2">
        <v>0.87253260416666667</v>
      </c>
      <c r="C409">
        <v>3830</v>
      </c>
      <c r="D409">
        <v>562</v>
      </c>
      <c r="E409">
        <v>85.1</v>
      </c>
      <c r="F409">
        <v>30.89</v>
      </c>
      <c r="G409">
        <v>11.15</v>
      </c>
    </row>
    <row r="410" spans="1:7" x14ac:dyDescent="0.25">
      <c r="A410" s="1">
        <v>42892</v>
      </c>
      <c r="B410" s="2">
        <v>0.87287999999999999</v>
      </c>
      <c r="C410">
        <v>3830</v>
      </c>
      <c r="D410">
        <v>562</v>
      </c>
      <c r="E410">
        <v>85.26</v>
      </c>
      <c r="F410">
        <v>30.95</v>
      </c>
      <c r="G410">
        <v>11.15</v>
      </c>
    </row>
    <row r="411" spans="1:7" x14ac:dyDescent="0.25">
      <c r="A411" s="1">
        <v>42892</v>
      </c>
      <c r="B411" s="2">
        <v>0.87322721064814812</v>
      </c>
      <c r="C411">
        <v>3830</v>
      </c>
      <c r="D411">
        <v>562</v>
      </c>
      <c r="E411">
        <v>85.44</v>
      </c>
      <c r="F411">
        <v>31.02</v>
      </c>
      <c r="G411">
        <v>11.15</v>
      </c>
    </row>
    <row r="412" spans="1:7" x14ac:dyDescent="0.25">
      <c r="A412" s="1">
        <v>42892</v>
      </c>
      <c r="B412" s="2">
        <v>0.87357442129629626</v>
      </c>
      <c r="C412">
        <v>3830</v>
      </c>
      <c r="D412">
        <v>562</v>
      </c>
      <c r="E412">
        <v>85.59</v>
      </c>
      <c r="F412">
        <v>31.08</v>
      </c>
      <c r="G412">
        <v>11.16</v>
      </c>
    </row>
    <row r="413" spans="1:7" x14ac:dyDescent="0.25">
      <c r="A413" s="1">
        <v>42892</v>
      </c>
      <c r="B413" s="2">
        <v>0.87392145833333335</v>
      </c>
      <c r="C413">
        <v>3830</v>
      </c>
      <c r="D413">
        <v>562</v>
      </c>
      <c r="E413">
        <v>85.78</v>
      </c>
      <c r="F413">
        <v>31.15</v>
      </c>
      <c r="G413">
        <v>11.16</v>
      </c>
    </row>
    <row r="414" spans="1:7" x14ac:dyDescent="0.25">
      <c r="A414" s="1">
        <v>42892</v>
      </c>
      <c r="B414" s="2">
        <v>0.87426885416666666</v>
      </c>
      <c r="C414">
        <v>3830</v>
      </c>
      <c r="D414">
        <v>562</v>
      </c>
      <c r="E414">
        <v>85.97</v>
      </c>
      <c r="F414">
        <v>31.22</v>
      </c>
      <c r="G414">
        <v>11.17</v>
      </c>
    </row>
    <row r="415" spans="1:7" x14ac:dyDescent="0.25">
      <c r="A415" s="1">
        <v>42892</v>
      </c>
      <c r="B415" s="2">
        <v>0.8746160648148148</v>
      </c>
      <c r="C415">
        <v>3830</v>
      </c>
      <c r="D415">
        <v>562</v>
      </c>
      <c r="E415">
        <v>86.13</v>
      </c>
      <c r="F415">
        <v>31.28</v>
      </c>
      <c r="G415">
        <v>11.17</v>
      </c>
    </row>
    <row r="416" spans="1:7" x14ac:dyDescent="0.25">
      <c r="A416" s="1">
        <v>42892</v>
      </c>
      <c r="B416" s="2">
        <v>0.87496327546296293</v>
      </c>
      <c r="C416">
        <v>3830</v>
      </c>
      <c r="D416">
        <v>562</v>
      </c>
      <c r="E416">
        <v>86.29</v>
      </c>
      <c r="F416">
        <v>31.34</v>
      </c>
      <c r="G416">
        <v>11.17</v>
      </c>
    </row>
    <row r="417" spans="1:7" x14ac:dyDescent="0.25">
      <c r="A417" s="1">
        <v>42892</v>
      </c>
      <c r="B417" s="2">
        <v>0.87531031250000002</v>
      </c>
      <c r="C417">
        <v>3830</v>
      </c>
      <c r="D417">
        <v>562</v>
      </c>
      <c r="E417">
        <v>86.47</v>
      </c>
      <c r="F417">
        <v>31.41</v>
      </c>
      <c r="G417">
        <v>11.18</v>
      </c>
    </row>
    <row r="418" spans="1:7" x14ac:dyDescent="0.25">
      <c r="A418" s="1">
        <v>42892</v>
      </c>
      <c r="B418" s="2">
        <v>0.87565770833333334</v>
      </c>
      <c r="C418">
        <v>3830</v>
      </c>
      <c r="D418">
        <v>562</v>
      </c>
      <c r="E418">
        <v>86.65</v>
      </c>
      <c r="F418">
        <v>31.48</v>
      </c>
      <c r="G418">
        <v>11.18</v>
      </c>
    </row>
    <row r="419" spans="1:7" x14ac:dyDescent="0.25">
      <c r="A419" s="1">
        <v>42892</v>
      </c>
      <c r="B419" s="2">
        <v>0.87600491898148147</v>
      </c>
      <c r="C419">
        <v>3830</v>
      </c>
      <c r="D419">
        <v>562</v>
      </c>
      <c r="E419">
        <v>86.83</v>
      </c>
      <c r="F419">
        <v>31.55</v>
      </c>
      <c r="G419">
        <v>11.19</v>
      </c>
    </row>
    <row r="420" spans="1:7" x14ac:dyDescent="0.25">
      <c r="A420" s="1">
        <v>42892</v>
      </c>
      <c r="B420" s="2">
        <v>0.87635194444444442</v>
      </c>
      <c r="C420">
        <v>3830</v>
      </c>
      <c r="D420">
        <v>562</v>
      </c>
      <c r="E420">
        <v>87.01</v>
      </c>
      <c r="F420">
        <v>31.62</v>
      </c>
      <c r="G420">
        <v>11.19</v>
      </c>
    </row>
    <row r="421" spans="1:7" x14ac:dyDescent="0.25">
      <c r="A421" s="1">
        <v>42892</v>
      </c>
      <c r="B421" s="2">
        <v>0.87669915509259255</v>
      </c>
      <c r="C421">
        <v>3830</v>
      </c>
      <c r="D421">
        <v>562</v>
      </c>
      <c r="E421">
        <v>87.14</v>
      </c>
      <c r="F421">
        <v>31.67</v>
      </c>
      <c r="G421">
        <v>11.2</v>
      </c>
    </row>
    <row r="422" spans="1:7" x14ac:dyDescent="0.25">
      <c r="A422" s="1">
        <v>42892</v>
      </c>
      <c r="B422" s="2">
        <v>0.87704655092592587</v>
      </c>
      <c r="C422">
        <v>3830</v>
      </c>
      <c r="D422">
        <v>562</v>
      </c>
      <c r="E422">
        <v>87.27</v>
      </c>
      <c r="F422">
        <v>31.72</v>
      </c>
      <c r="G422">
        <v>11.2</v>
      </c>
    </row>
    <row r="423" spans="1:7" x14ac:dyDescent="0.25">
      <c r="A423" s="1">
        <v>42892</v>
      </c>
      <c r="B423" s="2">
        <v>0.87739376157407412</v>
      </c>
      <c r="C423">
        <v>3830</v>
      </c>
      <c r="D423">
        <v>562</v>
      </c>
      <c r="E423">
        <v>87.44</v>
      </c>
      <c r="F423">
        <v>31.78</v>
      </c>
      <c r="G423">
        <v>11.21</v>
      </c>
    </row>
    <row r="424" spans="1:7" x14ac:dyDescent="0.25">
      <c r="A424" s="1">
        <v>42892</v>
      </c>
      <c r="B424" s="2">
        <v>0.87774079861111109</v>
      </c>
      <c r="C424">
        <v>3830</v>
      </c>
      <c r="D424">
        <v>562</v>
      </c>
      <c r="E424">
        <v>87.59</v>
      </c>
      <c r="F424">
        <v>31.84</v>
      </c>
      <c r="G424">
        <v>11.21</v>
      </c>
    </row>
    <row r="425" spans="1:7" x14ac:dyDescent="0.25">
      <c r="A425" s="1">
        <v>42892</v>
      </c>
      <c r="B425" s="2">
        <v>0.87808800925925923</v>
      </c>
      <c r="C425">
        <v>3830</v>
      </c>
      <c r="D425">
        <v>562</v>
      </c>
      <c r="E425">
        <v>87.76</v>
      </c>
      <c r="F425">
        <v>31.9</v>
      </c>
      <c r="G425">
        <v>11.22</v>
      </c>
    </row>
    <row r="426" spans="1:7" x14ac:dyDescent="0.25">
      <c r="A426" s="1">
        <v>42892</v>
      </c>
      <c r="B426" s="2">
        <v>0.87843539351851863</v>
      </c>
      <c r="C426">
        <v>3830</v>
      </c>
      <c r="D426">
        <v>562</v>
      </c>
      <c r="E426">
        <v>87.93</v>
      </c>
      <c r="F426">
        <v>31.97</v>
      </c>
      <c r="G426">
        <v>11.22</v>
      </c>
    </row>
    <row r="427" spans="1:7" x14ac:dyDescent="0.25">
      <c r="A427" s="1">
        <v>42892</v>
      </c>
      <c r="B427" s="2">
        <v>0.87878260416666665</v>
      </c>
      <c r="C427">
        <v>3830</v>
      </c>
      <c r="D427">
        <v>562</v>
      </c>
      <c r="E427">
        <v>88.11</v>
      </c>
      <c r="F427">
        <v>32.03</v>
      </c>
      <c r="G427">
        <v>11.22</v>
      </c>
    </row>
    <row r="428" spans="1:7" x14ac:dyDescent="0.25">
      <c r="A428" s="1">
        <v>42892</v>
      </c>
      <c r="B428" s="2">
        <v>0.87912964120370374</v>
      </c>
      <c r="C428">
        <v>3830</v>
      </c>
      <c r="D428">
        <v>562</v>
      </c>
      <c r="E428">
        <v>88.26</v>
      </c>
      <c r="F428">
        <v>32.090000000000003</v>
      </c>
      <c r="G428">
        <v>11.23</v>
      </c>
    </row>
    <row r="429" spans="1:7" x14ac:dyDescent="0.25">
      <c r="A429" s="1">
        <v>42892</v>
      </c>
      <c r="B429" s="2">
        <v>0.87947685185185176</v>
      </c>
      <c r="C429">
        <v>3830</v>
      </c>
      <c r="D429">
        <v>562</v>
      </c>
      <c r="E429">
        <v>88.42</v>
      </c>
      <c r="F429">
        <v>32.159999999999997</v>
      </c>
      <c r="G429">
        <v>11.23</v>
      </c>
    </row>
    <row r="430" spans="1:7" x14ac:dyDescent="0.25">
      <c r="A430" s="1">
        <v>42892</v>
      </c>
      <c r="B430" s="2">
        <v>0.87982423611111116</v>
      </c>
      <c r="C430">
        <v>3830</v>
      </c>
      <c r="D430">
        <v>562</v>
      </c>
      <c r="E430">
        <v>88.59</v>
      </c>
      <c r="F430">
        <v>32.22</v>
      </c>
      <c r="G430">
        <v>11.23</v>
      </c>
    </row>
    <row r="431" spans="1:7" x14ac:dyDescent="0.25">
      <c r="A431" s="1">
        <v>42892</v>
      </c>
      <c r="B431" s="2">
        <v>0.8801712615740741</v>
      </c>
      <c r="C431">
        <v>3830</v>
      </c>
      <c r="D431">
        <v>562</v>
      </c>
      <c r="E431">
        <v>88.73</v>
      </c>
      <c r="F431">
        <v>32.270000000000003</v>
      </c>
      <c r="G431">
        <v>11.24</v>
      </c>
    </row>
    <row r="432" spans="1:7" x14ac:dyDescent="0.25">
      <c r="A432" s="1">
        <v>42892</v>
      </c>
      <c r="B432" s="2">
        <v>0.88051847222222224</v>
      </c>
      <c r="C432">
        <v>3830</v>
      </c>
      <c r="D432">
        <v>562</v>
      </c>
      <c r="E432">
        <v>88.93</v>
      </c>
      <c r="F432">
        <v>32.35</v>
      </c>
      <c r="G432">
        <v>11.24</v>
      </c>
    </row>
    <row r="433" spans="1:7" x14ac:dyDescent="0.25">
      <c r="A433" s="1">
        <v>42892</v>
      </c>
      <c r="B433" s="2">
        <v>0.88086568287037037</v>
      </c>
      <c r="C433">
        <v>3830</v>
      </c>
      <c r="D433">
        <v>562</v>
      </c>
      <c r="E433">
        <v>89.14</v>
      </c>
      <c r="F433">
        <v>32.43</v>
      </c>
      <c r="G433">
        <v>11.25</v>
      </c>
    </row>
    <row r="434" spans="1:7" x14ac:dyDescent="0.25">
      <c r="A434" s="1">
        <v>42892</v>
      </c>
      <c r="B434" s="2">
        <v>0.88121307870370369</v>
      </c>
      <c r="C434">
        <v>3830</v>
      </c>
      <c r="D434">
        <v>562</v>
      </c>
      <c r="E434">
        <v>89.28</v>
      </c>
      <c r="F434">
        <v>32.479999999999997</v>
      </c>
      <c r="G434">
        <v>11.25</v>
      </c>
    </row>
    <row r="435" spans="1:7" x14ac:dyDescent="0.25">
      <c r="A435" s="1">
        <v>42892</v>
      </c>
      <c r="B435" s="2">
        <v>0.88156010416666664</v>
      </c>
      <c r="C435">
        <v>3830</v>
      </c>
      <c r="D435">
        <v>562</v>
      </c>
      <c r="E435">
        <v>89.41</v>
      </c>
      <c r="F435">
        <v>32.53</v>
      </c>
      <c r="G435">
        <v>11.26</v>
      </c>
    </row>
    <row r="436" spans="1:7" x14ac:dyDescent="0.25">
      <c r="A436" s="1">
        <v>42892</v>
      </c>
      <c r="B436" s="2">
        <v>0.88190731481481477</v>
      </c>
      <c r="C436">
        <v>3830</v>
      </c>
      <c r="D436">
        <v>562</v>
      </c>
      <c r="E436">
        <v>89.65</v>
      </c>
      <c r="F436">
        <v>32.619999999999997</v>
      </c>
      <c r="G436">
        <v>11.26</v>
      </c>
    </row>
    <row r="437" spans="1:7" x14ac:dyDescent="0.25">
      <c r="A437" s="1">
        <v>42892</v>
      </c>
      <c r="B437" s="2">
        <v>0.88225452546296301</v>
      </c>
      <c r="C437">
        <v>3830</v>
      </c>
      <c r="D437">
        <v>562</v>
      </c>
      <c r="E437">
        <v>89.86</v>
      </c>
      <c r="F437">
        <v>32.700000000000003</v>
      </c>
      <c r="G437">
        <v>11.27</v>
      </c>
    </row>
    <row r="438" spans="1:7" x14ac:dyDescent="0.25">
      <c r="A438" s="1">
        <v>42892</v>
      </c>
      <c r="B438" s="2">
        <v>0.88260192129629633</v>
      </c>
      <c r="C438">
        <v>3830</v>
      </c>
      <c r="D438">
        <v>562</v>
      </c>
      <c r="E438">
        <v>90.04</v>
      </c>
      <c r="F438">
        <v>32.770000000000003</v>
      </c>
      <c r="G438">
        <v>11.27</v>
      </c>
    </row>
    <row r="439" spans="1:7" x14ac:dyDescent="0.25">
      <c r="A439" s="1">
        <v>42892</v>
      </c>
      <c r="B439" s="2">
        <v>0.88294894675925928</v>
      </c>
      <c r="C439">
        <v>3830</v>
      </c>
      <c r="D439">
        <v>562</v>
      </c>
      <c r="E439">
        <v>90.18</v>
      </c>
      <c r="F439">
        <v>32.82</v>
      </c>
      <c r="G439">
        <v>11.27</v>
      </c>
    </row>
    <row r="440" spans="1:7" x14ac:dyDescent="0.25">
      <c r="A440" s="1">
        <v>42892</v>
      </c>
      <c r="B440" s="2">
        <v>0.8832961574074073</v>
      </c>
      <c r="C440">
        <v>3830</v>
      </c>
      <c r="D440">
        <v>562</v>
      </c>
      <c r="E440">
        <v>90.33</v>
      </c>
      <c r="F440">
        <v>32.880000000000003</v>
      </c>
      <c r="G440">
        <v>11.27</v>
      </c>
    </row>
    <row r="441" spans="1:7" x14ac:dyDescent="0.25">
      <c r="A441" s="1">
        <v>42892</v>
      </c>
      <c r="B441" s="2">
        <v>0.88364336805555554</v>
      </c>
      <c r="C441">
        <v>3830</v>
      </c>
      <c r="D441">
        <v>562</v>
      </c>
      <c r="E441">
        <v>90.49</v>
      </c>
      <c r="F441">
        <v>32.94</v>
      </c>
      <c r="G441">
        <v>11.28</v>
      </c>
    </row>
    <row r="442" spans="1:7" x14ac:dyDescent="0.25">
      <c r="A442" s="1">
        <v>42892</v>
      </c>
      <c r="B442" s="2">
        <v>0.88399057870370379</v>
      </c>
      <c r="C442">
        <v>3830</v>
      </c>
      <c r="D442">
        <v>562</v>
      </c>
      <c r="E442">
        <v>90.66</v>
      </c>
      <c r="F442">
        <v>33</v>
      </c>
      <c r="G442">
        <v>11.28</v>
      </c>
    </row>
    <row r="443" spans="1:7" x14ac:dyDescent="0.25">
      <c r="A443" s="1">
        <v>42892</v>
      </c>
      <c r="B443" s="2">
        <v>0.88433778935185181</v>
      </c>
      <c r="C443">
        <v>3830</v>
      </c>
      <c r="D443">
        <v>562</v>
      </c>
      <c r="E443">
        <v>90.81</v>
      </c>
      <c r="F443">
        <v>33.06</v>
      </c>
      <c r="G443">
        <v>11.29</v>
      </c>
    </row>
    <row r="444" spans="1:7" x14ac:dyDescent="0.25">
      <c r="A444" s="1">
        <v>42892</v>
      </c>
      <c r="B444" s="2">
        <v>0.88468500000000005</v>
      </c>
      <c r="C444">
        <v>3830</v>
      </c>
      <c r="D444">
        <v>562</v>
      </c>
      <c r="E444">
        <v>90.97</v>
      </c>
      <c r="F444">
        <v>33.130000000000003</v>
      </c>
      <c r="G444">
        <v>11.29</v>
      </c>
    </row>
    <row r="445" spans="1:7" x14ac:dyDescent="0.25">
      <c r="A445" s="1">
        <v>42892</v>
      </c>
      <c r="B445" s="2">
        <v>0.88503221064814808</v>
      </c>
      <c r="C445">
        <v>3830</v>
      </c>
      <c r="D445">
        <v>562</v>
      </c>
      <c r="E445">
        <v>91.14</v>
      </c>
      <c r="F445">
        <v>33.19</v>
      </c>
      <c r="G445">
        <v>11.3</v>
      </c>
    </row>
    <row r="446" spans="1:7" x14ac:dyDescent="0.25">
      <c r="A446" s="1">
        <v>42892</v>
      </c>
      <c r="B446" s="2">
        <v>0.88537942129629632</v>
      </c>
      <c r="C446">
        <v>3830</v>
      </c>
      <c r="D446">
        <v>562</v>
      </c>
      <c r="E446">
        <v>91.35</v>
      </c>
      <c r="F446">
        <v>33.270000000000003</v>
      </c>
      <c r="G446">
        <v>11.3</v>
      </c>
    </row>
    <row r="447" spans="1:7" x14ac:dyDescent="0.25">
      <c r="A447" s="1">
        <v>42892</v>
      </c>
      <c r="B447" s="2">
        <v>0.88572663194444445</v>
      </c>
      <c r="C447">
        <v>3830</v>
      </c>
      <c r="D447">
        <v>562</v>
      </c>
      <c r="E447">
        <v>91.53</v>
      </c>
      <c r="F447">
        <v>33.340000000000003</v>
      </c>
      <c r="G447">
        <v>11.3</v>
      </c>
    </row>
    <row r="448" spans="1:7" x14ac:dyDescent="0.25">
      <c r="A448" s="1">
        <v>42892</v>
      </c>
      <c r="B448" s="2">
        <v>0.88607384259259259</v>
      </c>
      <c r="C448">
        <v>3830</v>
      </c>
      <c r="D448">
        <v>562</v>
      </c>
      <c r="E448">
        <v>91.69</v>
      </c>
      <c r="F448">
        <v>33.4</v>
      </c>
      <c r="G448">
        <v>11.31</v>
      </c>
    </row>
    <row r="449" spans="1:7" x14ac:dyDescent="0.25">
      <c r="A449" s="1">
        <v>42892</v>
      </c>
      <c r="B449" s="2">
        <v>0.88642105324074072</v>
      </c>
      <c r="C449">
        <v>3830</v>
      </c>
      <c r="D449">
        <v>562</v>
      </c>
      <c r="E449">
        <v>91.86</v>
      </c>
      <c r="F449">
        <v>33.46</v>
      </c>
      <c r="G449">
        <v>11.31</v>
      </c>
    </row>
    <row r="450" spans="1:7" x14ac:dyDescent="0.25">
      <c r="A450" s="1">
        <v>42892</v>
      </c>
      <c r="B450" s="2">
        <v>0.88676826388888885</v>
      </c>
      <c r="C450">
        <v>3830</v>
      </c>
      <c r="D450">
        <v>562</v>
      </c>
      <c r="E450">
        <v>92.07</v>
      </c>
      <c r="F450">
        <v>33.549999999999997</v>
      </c>
      <c r="G450">
        <v>11.32</v>
      </c>
    </row>
    <row r="451" spans="1:7" x14ac:dyDescent="0.25">
      <c r="A451" s="1">
        <v>42892</v>
      </c>
      <c r="B451" s="2">
        <v>0.88711547453703699</v>
      </c>
      <c r="C451">
        <v>3830</v>
      </c>
      <c r="D451">
        <v>562</v>
      </c>
      <c r="E451">
        <v>92.22</v>
      </c>
      <c r="F451">
        <v>33.6</v>
      </c>
      <c r="G451">
        <v>11.32</v>
      </c>
    </row>
    <row r="452" spans="1:7" x14ac:dyDescent="0.25">
      <c r="A452" s="1">
        <v>42892</v>
      </c>
      <c r="B452" s="2">
        <v>0.88746268518518523</v>
      </c>
      <c r="C452">
        <v>3830</v>
      </c>
      <c r="D452">
        <v>562</v>
      </c>
      <c r="E452">
        <v>92.35</v>
      </c>
      <c r="F452">
        <v>33.65</v>
      </c>
      <c r="G452">
        <v>11.33</v>
      </c>
    </row>
    <row r="453" spans="1:7" x14ac:dyDescent="0.25">
      <c r="A453" s="1">
        <v>42892</v>
      </c>
      <c r="B453" s="2">
        <v>0.88780972222222221</v>
      </c>
      <c r="C453">
        <v>3830</v>
      </c>
      <c r="D453">
        <v>562</v>
      </c>
      <c r="E453">
        <v>92.55</v>
      </c>
      <c r="F453">
        <v>33.729999999999997</v>
      </c>
      <c r="G453">
        <v>11.33</v>
      </c>
    </row>
    <row r="454" spans="1:7" x14ac:dyDescent="0.25">
      <c r="A454" s="1">
        <v>42892</v>
      </c>
      <c r="B454" s="2">
        <v>0.88815693287037034</v>
      </c>
      <c r="C454">
        <v>3830</v>
      </c>
      <c r="D454">
        <v>562</v>
      </c>
      <c r="E454">
        <v>92.71</v>
      </c>
      <c r="F454">
        <v>33.79</v>
      </c>
      <c r="G454">
        <v>11.33</v>
      </c>
    </row>
    <row r="455" spans="1:7" x14ac:dyDescent="0.25">
      <c r="A455" s="1">
        <v>42892</v>
      </c>
      <c r="B455" s="2">
        <v>0.88850431712962974</v>
      </c>
      <c r="C455">
        <v>3830</v>
      </c>
      <c r="D455">
        <v>562</v>
      </c>
      <c r="E455">
        <v>92.92</v>
      </c>
      <c r="F455">
        <v>33.869999999999997</v>
      </c>
      <c r="G455">
        <v>11.33</v>
      </c>
    </row>
    <row r="456" spans="1:7" x14ac:dyDescent="0.25">
      <c r="A456" s="1">
        <v>42892</v>
      </c>
      <c r="B456" s="2">
        <v>0.88885152777777776</v>
      </c>
      <c r="C456">
        <v>3830</v>
      </c>
      <c r="D456">
        <v>562</v>
      </c>
      <c r="E456">
        <v>93.09</v>
      </c>
      <c r="F456">
        <v>33.93</v>
      </c>
      <c r="G456">
        <v>11.34</v>
      </c>
    </row>
    <row r="457" spans="1:7" x14ac:dyDescent="0.25">
      <c r="A457" s="1">
        <v>42892</v>
      </c>
      <c r="B457" s="2">
        <v>0.88919856481481485</v>
      </c>
      <c r="C457">
        <v>3830</v>
      </c>
      <c r="D457">
        <v>562</v>
      </c>
      <c r="E457">
        <v>93.24</v>
      </c>
      <c r="F457">
        <v>33.99</v>
      </c>
      <c r="G457">
        <v>11.35</v>
      </c>
    </row>
    <row r="458" spans="1:7" x14ac:dyDescent="0.25">
      <c r="A458" s="1">
        <v>42892</v>
      </c>
      <c r="B458" s="2">
        <v>0.88954577546296287</v>
      </c>
      <c r="C458">
        <v>3830</v>
      </c>
      <c r="D458">
        <v>562</v>
      </c>
      <c r="E458">
        <v>93.42</v>
      </c>
      <c r="F458">
        <v>34.06</v>
      </c>
      <c r="G458">
        <v>11.35</v>
      </c>
    </row>
    <row r="459" spans="1:7" x14ac:dyDescent="0.25">
      <c r="A459" s="1">
        <v>42892</v>
      </c>
      <c r="B459" s="2">
        <v>0.88989315972222227</v>
      </c>
      <c r="C459">
        <v>3830</v>
      </c>
      <c r="D459">
        <v>562</v>
      </c>
      <c r="E459">
        <v>93.62</v>
      </c>
      <c r="F459">
        <v>34.130000000000003</v>
      </c>
      <c r="G459">
        <v>11.35</v>
      </c>
    </row>
    <row r="460" spans="1:7" x14ac:dyDescent="0.25">
      <c r="A460" s="1">
        <v>42892</v>
      </c>
      <c r="B460" s="2">
        <v>0.89024019675925936</v>
      </c>
      <c r="C460">
        <v>3830</v>
      </c>
      <c r="D460">
        <v>562</v>
      </c>
      <c r="E460">
        <v>93.78</v>
      </c>
      <c r="F460">
        <v>34.19</v>
      </c>
      <c r="G460">
        <v>11.36</v>
      </c>
    </row>
    <row r="461" spans="1:7" x14ac:dyDescent="0.25">
      <c r="A461" s="1">
        <v>42892</v>
      </c>
      <c r="B461" s="2">
        <v>0.89058740740740738</v>
      </c>
      <c r="C461">
        <v>3830</v>
      </c>
      <c r="D461">
        <v>562</v>
      </c>
      <c r="E461">
        <v>93.93</v>
      </c>
      <c r="F461">
        <v>34.25</v>
      </c>
      <c r="G461">
        <v>11.36</v>
      </c>
    </row>
    <row r="462" spans="1:7" x14ac:dyDescent="0.25">
      <c r="A462" s="1">
        <v>42892</v>
      </c>
      <c r="B462" s="2">
        <v>0.89093461805555563</v>
      </c>
      <c r="C462">
        <v>3830</v>
      </c>
      <c r="D462">
        <v>562</v>
      </c>
      <c r="E462">
        <v>94.08</v>
      </c>
      <c r="F462">
        <v>34.31</v>
      </c>
      <c r="G462">
        <v>11.36</v>
      </c>
    </row>
    <row r="463" spans="1:7" x14ac:dyDescent="0.25">
      <c r="A463" s="1">
        <v>42892</v>
      </c>
      <c r="B463" s="2">
        <v>0.8912820023148148</v>
      </c>
      <c r="C463">
        <v>3830</v>
      </c>
      <c r="D463">
        <v>562</v>
      </c>
      <c r="E463">
        <v>94.25</v>
      </c>
      <c r="F463">
        <v>34.369999999999997</v>
      </c>
      <c r="G463">
        <v>11.37</v>
      </c>
    </row>
    <row r="464" spans="1:7" x14ac:dyDescent="0.25">
      <c r="A464" s="1">
        <v>42892</v>
      </c>
      <c r="B464" s="2">
        <v>0.89162903935185189</v>
      </c>
      <c r="C464">
        <v>3830</v>
      </c>
      <c r="D464">
        <v>562</v>
      </c>
      <c r="E464">
        <v>94.41</v>
      </c>
      <c r="F464">
        <v>34.44</v>
      </c>
      <c r="G464">
        <v>11.37</v>
      </c>
    </row>
    <row r="465" spans="1:7" x14ac:dyDescent="0.25">
      <c r="A465" s="1">
        <v>42892</v>
      </c>
      <c r="B465" s="2">
        <v>0.89197625000000003</v>
      </c>
      <c r="C465">
        <v>3830</v>
      </c>
      <c r="D465">
        <v>562</v>
      </c>
      <c r="E465">
        <v>94.56</v>
      </c>
      <c r="F465">
        <v>34.49</v>
      </c>
      <c r="G465">
        <v>11.37</v>
      </c>
    </row>
    <row r="466" spans="1:7" x14ac:dyDescent="0.25">
      <c r="A466" s="1">
        <v>42892</v>
      </c>
      <c r="B466" s="2">
        <v>0.89232346064814816</v>
      </c>
      <c r="C466">
        <v>3830</v>
      </c>
      <c r="D466">
        <v>562</v>
      </c>
      <c r="E466">
        <v>94.72</v>
      </c>
      <c r="F466">
        <v>34.56</v>
      </c>
      <c r="G466">
        <v>11.38</v>
      </c>
    </row>
    <row r="467" spans="1:7" x14ac:dyDescent="0.25">
      <c r="A467" s="1">
        <v>42892</v>
      </c>
      <c r="B467" s="2">
        <v>0.89267084490740745</v>
      </c>
      <c r="C467">
        <v>3830</v>
      </c>
      <c r="D467">
        <v>562</v>
      </c>
      <c r="E467">
        <v>94.9</v>
      </c>
      <c r="F467">
        <v>34.619999999999997</v>
      </c>
      <c r="G467">
        <v>11.38</v>
      </c>
    </row>
    <row r="468" spans="1:7" x14ac:dyDescent="0.25">
      <c r="A468" s="1">
        <v>42892</v>
      </c>
      <c r="B468" s="2">
        <v>0.89301788194444442</v>
      </c>
      <c r="C468">
        <v>3830</v>
      </c>
      <c r="D468">
        <v>562</v>
      </c>
      <c r="E468">
        <v>95.07</v>
      </c>
      <c r="F468">
        <v>34.69</v>
      </c>
      <c r="G468">
        <v>11.39</v>
      </c>
    </row>
    <row r="469" spans="1:7" x14ac:dyDescent="0.25">
      <c r="A469" s="1">
        <v>42892</v>
      </c>
      <c r="B469" s="2">
        <v>0.89336509259259256</v>
      </c>
      <c r="C469">
        <v>3830</v>
      </c>
      <c r="D469">
        <v>562</v>
      </c>
      <c r="E469">
        <v>95.25</v>
      </c>
      <c r="F469">
        <v>34.75</v>
      </c>
      <c r="G469">
        <v>11.39</v>
      </c>
    </row>
    <row r="470" spans="1:7" x14ac:dyDescent="0.25">
      <c r="A470" s="1">
        <v>42892</v>
      </c>
      <c r="B470" s="2">
        <v>0.8937123032407408</v>
      </c>
      <c r="C470">
        <v>3830</v>
      </c>
      <c r="D470">
        <v>562</v>
      </c>
      <c r="E470">
        <v>95.39</v>
      </c>
      <c r="F470">
        <v>34.81</v>
      </c>
      <c r="G470">
        <v>11.39</v>
      </c>
    </row>
    <row r="471" spans="1:7" x14ac:dyDescent="0.25">
      <c r="A471" s="1">
        <v>42892</v>
      </c>
      <c r="B471" s="2">
        <v>0.89405951388888882</v>
      </c>
      <c r="C471">
        <v>3830</v>
      </c>
      <c r="D471">
        <v>562</v>
      </c>
      <c r="E471">
        <v>95.56</v>
      </c>
      <c r="F471">
        <v>34.880000000000003</v>
      </c>
      <c r="G471">
        <v>11.4</v>
      </c>
    </row>
    <row r="472" spans="1:7" x14ac:dyDescent="0.25">
      <c r="A472" s="1">
        <v>42892</v>
      </c>
      <c r="B472" s="2">
        <v>0.89440672453703707</v>
      </c>
      <c r="C472">
        <v>3830</v>
      </c>
      <c r="D472">
        <v>562</v>
      </c>
      <c r="E472">
        <v>95.7</v>
      </c>
      <c r="F472">
        <v>34.93</v>
      </c>
      <c r="G472">
        <v>11.4</v>
      </c>
    </row>
    <row r="473" spans="1:7" x14ac:dyDescent="0.25">
      <c r="A473" s="1">
        <v>42892</v>
      </c>
      <c r="B473" s="2">
        <v>0.89475393518518509</v>
      </c>
      <c r="C473">
        <v>3830</v>
      </c>
      <c r="D473">
        <v>562</v>
      </c>
      <c r="E473">
        <v>95.83</v>
      </c>
      <c r="F473">
        <v>34.979999999999997</v>
      </c>
      <c r="G473">
        <v>11.41</v>
      </c>
    </row>
    <row r="474" spans="1:7" x14ac:dyDescent="0.25">
      <c r="A474" s="1">
        <v>42892</v>
      </c>
      <c r="B474" s="2">
        <v>0.89510114583333333</v>
      </c>
      <c r="C474">
        <v>3830</v>
      </c>
      <c r="D474">
        <v>562</v>
      </c>
      <c r="E474">
        <v>95.99</v>
      </c>
      <c r="F474">
        <v>35.04</v>
      </c>
      <c r="G474">
        <v>11.41</v>
      </c>
    </row>
    <row r="475" spans="1:7" x14ac:dyDescent="0.25">
      <c r="A475" s="1">
        <v>42892</v>
      </c>
      <c r="B475" s="2">
        <v>0.89544835648148158</v>
      </c>
      <c r="C475">
        <v>3830</v>
      </c>
      <c r="D475">
        <v>562</v>
      </c>
      <c r="E475">
        <v>96.16</v>
      </c>
      <c r="F475">
        <v>35.11</v>
      </c>
      <c r="G475">
        <v>11.41</v>
      </c>
    </row>
    <row r="476" spans="1:7" x14ac:dyDescent="0.25">
      <c r="A476" s="1">
        <v>42892</v>
      </c>
      <c r="B476" s="2">
        <v>0.8957955671296296</v>
      </c>
      <c r="C476">
        <v>3830</v>
      </c>
      <c r="D476">
        <v>562</v>
      </c>
      <c r="E476">
        <v>96.34</v>
      </c>
      <c r="F476">
        <v>35.17</v>
      </c>
      <c r="G476">
        <v>11.42</v>
      </c>
    </row>
    <row r="477" spans="1:7" x14ac:dyDescent="0.25">
      <c r="A477" s="1">
        <v>42892</v>
      </c>
      <c r="B477" s="2">
        <v>0.89614277777777784</v>
      </c>
      <c r="C477">
        <v>3830</v>
      </c>
      <c r="D477">
        <v>562</v>
      </c>
      <c r="E477">
        <v>96.52</v>
      </c>
      <c r="F477">
        <v>35.24</v>
      </c>
      <c r="G477">
        <v>11.42</v>
      </c>
    </row>
    <row r="478" spans="1:7" x14ac:dyDescent="0.25">
      <c r="A478" s="1">
        <v>42892</v>
      </c>
      <c r="B478" s="2">
        <v>0.89648998842592587</v>
      </c>
      <c r="C478">
        <v>3830</v>
      </c>
      <c r="D478">
        <v>562</v>
      </c>
      <c r="E478">
        <v>96.72</v>
      </c>
      <c r="F478">
        <v>35.32</v>
      </c>
      <c r="G478">
        <v>11.42</v>
      </c>
    </row>
    <row r="479" spans="1:7" x14ac:dyDescent="0.25">
      <c r="A479" s="1">
        <v>42892</v>
      </c>
      <c r="B479" s="2">
        <v>0.89683719907407411</v>
      </c>
      <c r="C479">
        <v>3830</v>
      </c>
      <c r="D479">
        <v>562</v>
      </c>
      <c r="E479">
        <v>96.89</v>
      </c>
      <c r="F479">
        <v>35.380000000000003</v>
      </c>
      <c r="G479">
        <v>11.43</v>
      </c>
    </row>
    <row r="480" spans="1:7" x14ac:dyDescent="0.25">
      <c r="A480" s="1">
        <v>42892</v>
      </c>
      <c r="B480" s="2">
        <v>0.89718440972222224</v>
      </c>
      <c r="C480">
        <v>3830</v>
      </c>
      <c r="D480">
        <v>562</v>
      </c>
      <c r="E480">
        <v>97.06</v>
      </c>
      <c r="F480">
        <v>35.450000000000003</v>
      </c>
      <c r="G480">
        <v>11.43</v>
      </c>
    </row>
    <row r="481" spans="1:7" x14ac:dyDescent="0.25">
      <c r="A481" s="1">
        <v>42892</v>
      </c>
      <c r="B481" s="2">
        <v>0.89753162037037038</v>
      </c>
      <c r="C481">
        <v>3830</v>
      </c>
      <c r="D481">
        <v>562</v>
      </c>
      <c r="E481">
        <v>97.22</v>
      </c>
      <c r="F481">
        <v>35.51</v>
      </c>
      <c r="G481">
        <v>11.44</v>
      </c>
    </row>
    <row r="482" spans="1:7" x14ac:dyDescent="0.25">
      <c r="A482" s="1">
        <v>42892</v>
      </c>
      <c r="B482" s="2">
        <v>0.89787864583333332</v>
      </c>
      <c r="C482">
        <v>3830</v>
      </c>
      <c r="D482">
        <v>562</v>
      </c>
      <c r="E482">
        <v>97.36</v>
      </c>
      <c r="F482">
        <v>35.56</v>
      </c>
      <c r="G482">
        <v>11.44</v>
      </c>
    </row>
    <row r="483" spans="1:7" x14ac:dyDescent="0.25">
      <c r="A483" s="1">
        <v>42892</v>
      </c>
      <c r="B483" s="2">
        <v>0.89822603009259261</v>
      </c>
      <c r="C483">
        <v>3830</v>
      </c>
      <c r="D483">
        <v>562</v>
      </c>
      <c r="E483">
        <v>97.53</v>
      </c>
      <c r="F483">
        <v>35.630000000000003</v>
      </c>
      <c r="G483">
        <v>11.44</v>
      </c>
    </row>
    <row r="484" spans="1:7" x14ac:dyDescent="0.25">
      <c r="A484" s="1">
        <v>42892</v>
      </c>
      <c r="B484" s="2">
        <v>0.89857324074074063</v>
      </c>
      <c r="C484">
        <v>3830</v>
      </c>
      <c r="D484">
        <v>562</v>
      </c>
      <c r="E484">
        <v>97.64</v>
      </c>
      <c r="F484">
        <v>35.67</v>
      </c>
      <c r="G484">
        <v>11.45</v>
      </c>
    </row>
    <row r="485" spans="1:7" x14ac:dyDescent="0.25">
      <c r="A485" s="1">
        <v>42892</v>
      </c>
      <c r="B485" s="2">
        <v>0.89892045138888887</v>
      </c>
      <c r="C485">
        <v>3830</v>
      </c>
      <c r="D485">
        <v>562</v>
      </c>
      <c r="E485">
        <v>97.8</v>
      </c>
      <c r="F485">
        <v>35.729999999999997</v>
      </c>
      <c r="G485">
        <v>11.45</v>
      </c>
    </row>
    <row r="486" spans="1:7" x14ac:dyDescent="0.25">
      <c r="A486" s="1">
        <v>42892</v>
      </c>
      <c r="B486" s="2">
        <v>0.89926748842592596</v>
      </c>
      <c r="C486">
        <v>3830</v>
      </c>
      <c r="D486">
        <v>562</v>
      </c>
      <c r="E486">
        <v>97.98</v>
      </c>
      <c r="F486">
        <v>35.799999999999997</v>
      </c>
      <c r="G486">
        <v>11.45</v>
      </c>
    </row>
    <row r="487" spans="1:7" x14ac:dyDescent="0.25">
      <c r="A487" s="1">
        <v>42892</v>
      </c>
      <c r="B487" s="2">
        <v>0.89961487268518514</v>
      </c>
      <c r="C487">
        <v>3830</v>
      </c>
      <c r="D487">
        <v>562</v>
      </c>
      <c r="E487">
        <v>98.1</v>
      </c>
      <c r="F487">
        <v>35.85</v>
      </c>
      <c r="G487">
        <v>11.46</v>
      </c>
    </row>
    <row r="488" spans="1:7" x14ac:dyDescent="0.25">
      <c r="A488" s="1">
        <v>42892</v>
      </c>
      <c r="B488" s="2">
        <v>0.89996208333333338</v>
      </c>
      <c r="C488">
        <v>3830</v>
      </c>
      <c r="D488">
        <v>562</v>
      </c>
      <c r="E488">
        <v>98.28</v>
      </c>
      <c r="F488">
        <v>35.92</v>
      </c>
      <c r="G488">
        <v>11.46</v>
      </c>
    </row>
    <row r="489" spans="1:7" x14ac:dyDescent="0.25">
      <c r="A489" s="1">
        <v>42892</v>
      </c>
      <c r="B489" s="2">
        <v>0.90030912037037047</v>
      </c>
      <c r="C489">
        <v>3830</v>
      </c>
      <c r="D489">
        <v>562</v>
      </c>
      <c r="E489">
        <v>98.44</v>
      </c>
      <c r="F489">
        <v>35.979999999999997</v>
      </c>
      <c r="G489">
        <v>11.46</v>
      </c>
    </row>
    <row r="490" spans="1:7" x14ac:dyDescent="0.25">
      <c r="A490" s="1">
        <v>42892</v>
      </c>
      <c r="B490" s="2">
        <v>0.9006563310185185</v>
      </c>
      <c r="C490">
        <v>3830</v>
      </c>
      <c r="D490">
        <v>562</v>
      </c>
      <c r="E490">
        <v>98.61</v>
      </c>
      <c r="F490">
        <v>36.04</v>
      </c>
      <c r="G490">
        <v>11.47</v>
      </c>
    </row>
    <row r="491" spans="1:7" x14ac:dyDescent="0.25">
      <c r="A491" s="1">
        <v>42892</v>
      </c>
      <c r="B491" s="2">
        <v>0.90100371527777778</v>
      </c>
      <c r="C491">
        <v>3830</v>
      </c>
      <c r="D491">
        <v>562</v>
      </c>
      <c r="E491">
        <v>98.76</v>
      </c>
      <c r="F491">
        <v>36.1</v>
      </c>
      <c r="G491">
        <v>11.47</v>
      </c>
    </row>
    <row r="492" spans="1:7" x14ac:dyDescent="0.25">
      <c r="A492" s="1">
        <v>42892</v>
      </c>
      <c r="B492" s="2">
        <v>0.90135092592592592</v>
      </c>
      <c r="C492">
        <v>3830</v>
      </c>
      <c r="D492">
        <v>562</v>
      </c>
      <c r="E492">
        <v>98.9</v>
      </c>
      <c r="F492">
        <v>36.159999999999997</v>
      </c>
      <c r="G492">
        <v>11.48</v>
      </c>
    </row>
    <row r="493" spans="1:7" x14ac:dyDescent="0.25">
      <c r="A493" s="1">
        <v>42892</v>
      </c>
      <c r="B493" s="2">
        <v>0.90169796296296301</v>
      </c>
      <c r="C493">
        <v>3830</v>
      </c>
      <c r="D493">
        <v>562</v>
      </c>
      <c r="E493">
        <v>99.03</v>
      </c>
      <c r="F493">
        <v>36.21</v>
      </c>
      <c r="G493">
        <v>11.48</v>
      </c>
    </row>
    <row r="494" spans="1:7" x14ac:dyDescent="0.25">
      <c r="A494" s="1">
        <v>42892</v>
      </c>
      <c r="B494" s="2">
        <v>0.90204517361111114</v>
      </c>
      <c r="C494">
        <v>3830</v>
      </c>
      <c r="D494">
        <v>562</v>
      </c>
      <c r="E494">
        <v>99.13</v>
      </c>
      <c r="F494">
        <v>36.25</v>
      </c>
      <c r="G494">
        <v>11.49</v>
      </c>
    </row>
    <row r="495" spans="1:7" x14ac:dyDescent="0.25">
      <c r="A495" s="1">
        <v>42892</v>
      </c>
      <c r="B495" s="2">
        <v>0.90239255787037032</v>
      </c>
      <c r="C495">
        <v>3830</v>
      </c>
      <c r="D495">
        <v>562</v>
      </c>
      <c r="E495">
        <v>99.29</v>
      </c>
      <c r="F495">
        <v>36.31</v>
      </c>
      <c r="G495">
        <v>11.49</v>
      </c>
    </row>
    <row r="496" spans="1:7" x14ac:dyDescent="0.25">
      <c r="A496" s="1">
        <v>42892</v>
      </c>
      <c r="B496" s="2">
        <v>0.90273976851851856</v>
      </c>
      <c r="C496">
        <v>3830</v>
      </c>
      <c r="D496">
        <v>562</v>
      </c>
      <c r="E496">
        <v>99.49</v>
      </c>
      <c r="F496">
        <v>36.380000000000003</v>
      </c>
      <c r="G496">
        <v>11.49</v>
      </c>
    </row>
    <row r="497" spans="1:7" x14ac:dyDescent="0.25">
      <c r="A497" s="1">
        <v>42892</v>
      </c>
      <c r="B497" s="2">
        <v>0.90308680555555554</v>
      </c>
      <c r="C497">
        <v>3830</v>
      </c>
      <c r="D497">
        <v>562</v>
      </c>
      <c r="E497">
        <v>99.69</v>
      </c>
      <c r="F497">
        <v>36.46</v>
      </c>
      <c r="G497">
        <v>11.5</v>
      </c>
    </row>
    <row r="498" spans="1:7" x14ac:dyDescent="0.25">
      <c r="A498" s="1">
        <v>42892</v>
      </c>
      <c r="B498" s="2">
        <v>0.90343401620370367</v>
      </c>
      <c r="C498">
        <v>3830</v>
      </c>
      <c r="D498">
        <v>562</v>
      </c>
      <c r="E498">
        <v>99.84</v>
      </c>
      <c r="F498">
        <v>36.520000000000003</v>
      </c>
      <c r="G498">
        <v>11.5</v>
      </c>
    </row>
    <row r="499" spans="1:7" x14ac:dyDescent="0.25">
      <c r="A499" s="1">
        <v>42892</v>
      </c>
      <c r="B499" s="2">
        <v>0.90378140046296307</v>
      </c>
      <c r="C499">
        <v>3830</v>
      </c>
      <c r="D499">
        <v>562</v>
      </c>
      <c r="E499">
        <v>99.98</v>
      </c>
      <c r="F499">
        <v>36.57</v>
      </c>
      <c r="G499">
        <v>11.5</v>
      </c>
    </row>
    <row r="500" spans="1:7" x14ac:dyDescent="0.25">
      <c r="A500" s="1">
        <v>42892</v>
      </c>
      <c r="B500" s="2">
        <v>0.90412843749999994</v>
      </c>
      <c r="C500">
        <v>3830</v>
      </c>
      <c r="D500">
        <v>562</v>
      </c>
      <c r="E500">
        <v>100.16</v>
      </c>
      <c r="F500">
        <v>36.64</v>
      </c>
      <c r="G500">
        <v>11.51</v>
      </c>
    </row>
    <row r="501" spans="1:7" x14ac:dyDescent="0.25">
      <c r="A501" s="1">
        <v>42892</v>
      </c>
      <c r="B501" s="2">
        <v>0.90447564814814818</v>
      </c>
      <c r="C501">
        <v>3830</v>
      </c>
      <c r="D501">
        <v>562</v>
      </c>
      <c r="E501">
        <v>100.3</v>
      </c>
      <c r="F501">
        <v>36.69</v>
      </c>
      <c r="G501">
        <v>11.51</v>
      </c>
    </row>
    <row r="502" spans="1:7" x14ac:dyDescent="0.25">
      <c r="A502" s="1">
        <v>42892</v>
      </c>
      <c r="B502" s="2">
        <v>0.9048228587962962</v>
      </c>
      <c r="C502">
        <v>3830</v>
      </c>
      <c r="D502">
        <v>562</v>
      </c>
      <c r="E502">
        <v>100.45</v>
      </c>
      <c r="F502">
        <v>36.75</v>
      </c>
      <c r="G502">
        <v>11.52</v>
      </c>
    </row>
    <row r="503" spans="1:7" x14ac:dyDescent="0.25">
      <c r="A503" s="1">
        <v>42892</v>
      </c>
      <c r="B503" s="2">
        <v>0.9051702430555556</v>
      </c>
      <c r="C503">
        <v>3830</v>
      </c>
      <c r="D503">
        <v>562</v>
      </c>
      <c r="E503">
        <v>100.6</v>
      </c>
      <c r="F503">
        <v>36.81</v>
      </c>
      <c r="G503">
        <v>11.52</v>
      </c>
    </row>
    <row r="504" spans="1:7" x14ac:dyDescent="0.25">
      <c r="A504" s="1">
        <v>42892</v>
      </c>
      <c r="B504" s="2">
        <v>0.90551728009259269</v>
      </c>
      <c r="C504">
        <v>3830</v>
      </c>
      <c r="D504">
        <v>562</v>
      </c>
      <c r="E504">
        <v>100.78</v>
      </c>
      <c r="F504">
        <v>36.880000000000003</v>
      </c>
      <c r="G504">
        <v>11.52</v>
      </c>
    </row>
    <row r="505" spans="1:7" x14ac:dyDescent="0.25">
      <c r="A505" s="1">
        <v>42892</v>
      </c>
      <c r="B505" s="2">
        <v>0.90586449074074071</v>
      </c>
      <c r="C505">
        <v>3830</v>
      </c>
      <c r="D505">
        <v>562</v>
      </c>
      <c r="E505">
        <v>100.97</v>
      </c>
      <c r="F505">
        <v>36.950000000000003</v>
      </c>
      <c r="G505">
        <v>11.53</v>
      </c>
    </row>
    <row r="506" spans="1:7" x14ac:dyDescent="0.25">
      <c r="A506" s="1">
        <v>42892</v>
      </c>
      <c r="B506" s="2">
        <v>0.90621170138888896</v>
      </c>
      <c r="C506">
        <v>3830</v>
      </c>
      <c r="D506">
        <v>562</v>
      </c>
      <c r="E506">
        <v>101.12</v>
      </c>
      <c r="F506">
        <v>37.01</v>
      </c>
      <c r="G506">
        <v>11.53</v>
      </c>
    </row>
    <row r="507" spans="1:7" x14ac:dyDescent="0.25">
      <c r="A507" s="1">
        <v>42892</v>
      </c>
      <c r="B507" s="2">
        <v>0.90655908564814813</v>
      </c>
      <c r="C507">
        <v>3830</v>
      </c>
      <c r="D507">
        <v>562</v>
      </c>
      <c r="E507">
        <v>101.29</v>
      </c>
      <c r="F507">
        <v>37.07</v>
      </c>
      <c r="G507">
        <v>11.54</v>
      </c>
    </row>
    <row r="508" spans="1:7" x14ac:dyDescent="0.25">
      <c r="A508" s="1">
        <v>42892</v>
      </c>
      <c r="B508" s="2">
        <v>0.90690612268518522</v>
      </c>
      <c r="C508">
        <v>3830</v>
      </c>
      <c r="D508">
        <v>562</v>
      </c>
      <c r="E508">
        <v>101.43</v>
      </c>
      <c r="F508">
        <v>37.130000000000003</v>
      </c>
      <c r="G508">
        <v>11.54</v>
      </c>
    </row>
    <row r="509" spans="1:7" x14ac:dyDescent="0.25">
      <c r="A509" s="1">
        <v>42892</v>
      </c>
      <c r="B509" s="2">
        <v>0.90725333333333336</v>
      </c>
      <c r="C509">
        <v>3830</v>
      </c>
      <c r="D509">
        <v>562</v>
      </c>
      <c r="E509">
        <v>101.57</v>
      </c>
      <c r="F509">
        <v>37.18</v>
      </c>
      <c r="G509">
        <v>11.54</v>
      </c>
    </row>
    <row r="510" spans="1:7" x14ac:dyDescent="0.25">
      <c r="A510" s="1">
        <v>42892</v>
      </c>
      <c r="B510" s="2">
        <v>0.90760054398148149</v>
      </c>
      <c r="C510">
        <v>3830</v>
      </c>
      <c r="D510">
        <v>562</v>
      </c>
      <c r="E510">
        <v>101.76</v>
      </c>
      <c r="F510">
        <v>37.25</v>
      </c>
      <c r="G510">
        <v>11.54</v>
      </c>
    </row>
    <row r="511" spans="1:7" x14ac:dyDescent="0.25">
      <c r="A511" s="1">
        <v>42892</v>
      </c>
      <c r="B511" s="2">
        <v>0.90794775462962962</v>
      </c>
      <c r="C511">
        <v>3830</v>
      </c>
      <c r="D511">
        <v>562</v>
      </c>
      <c r="E511">
        <v>101.9</v>
      </c>
      <c r="F511">
        <v>37.31</v>
      </c>
      <c r="G511">
        <v>11.55</v>
      </c>
    </row>
    <row r="512" spans="1:7" x14ac:dyDescent="0.25">
      <c r="A512" s="1">
        <v>42892</v>
      </c>
      <c r="B512" s="2">
        <v>0.90829496527777775</v>
      </c>
      <c r="C512">
        <v>3830</v>
      </c>
      <c r="D512">
        <v>562</v>
      </c>
      <c r="E512">
        <v>102.09</v>
      </c>
      <c r="F512">
        <v>37.380000000000003</v>
      </c>
      <c r="G512">
        <v>11.55</v>
      </c>
    </row>
    <row r="513" spans="1:7" x14ac:dyDescent="0.25">
      <c r="A513" s="1">
        <v>42892</v>
      </c>
      <c r="B513" s="2">
        <v>0.90864217592592589</v>
      </c>
      <c r="C513">
        <v>3830</v>
      </c>
      <c r="D513">
        <v>562</v>
      </c>
      <c r="E513">
        <v>102.25</v>
      </c>
      <c r="F513">
        <v>37.44</v>
      </c>
      <c r="G513">
        <v>11.56</v>
      </c>
    </row>
    <row r="514" spans="1:7" x14ac:dyDescent="0.25">
      <c r="A514" s="1">
        <v>42892</v>
      </c>
      <c r="B514" s="2">
        <v>0.90898938657407413</v>
      </c>
      <c r="C514">
        <v>3830</v>
      </c>
      <c r="D514">
        <v>562</v>
      </c>
      <c r="E514">
        <v>102.44</v>
      </c>
      <c r="F514">
        <v>37.51</v>
      </c>
      <c r="G514">
        <v>11.56</v>
      </c>
    </row>
    <row r="515" spans="1:7" x14ac:dyDescent="0.25">
      <c r="A515" s="1">
        <v>42892</v>
      </c>
      <c r="B515" s="2">
        <v>0.90933659722222215</v>
      </c>
      <c r="C515">
        <v>3830</v>
      </c>
      <c r="D515">
        <v>562</v>
      </c>
      <c r="E515">
        <v>102.54</v>
      </c>
      <c r="F515">
        <v>37.56</v>
      </c>
      <c r="G515">
        <v>11.56</v>
      </c>
    </row>
    <row r="516" spans="1:7" x14ac:dyDescent="0.25">
      <c r="A516" s="1">
        <v>42892</v>
      </c>
      <c r="B516" s="2">
        <v>0.9096838078703704</v>
      </c>
      <c r="C516">
        <v>3830</v>
      </c>
      <c r="D516">
        <v>562</v>
      </c>
      <c r="E516">
        <v>102.73</v>
      </c>
      <c r="F516">
        <v>37.630000000000003</v>
      </c>
      <c r="G516">
        <v>11.56</v>
      </c>
    </row>
    <row r="517" spans="1:7" x14ac:dyDescent="0.25">
      <c r="A517" s="1">
        <v>42892</v>
      </c>
      <c r="B517" s="2">
        <v>0.91003101851851842</v>
      </c>
      <c r="C517">
        <v>3830</v>
      </c>
      <c r="D517">
        <v>562</v>
      </c>
      <c r="E517">
        <v>102.83</v>
      </c>
      <c r="F517">
        <v>37.67</v>
      </c>
      <c r="G517">
        <v>11.57</v>
      </c>
    </row>
    <row r="518" spans="1:7" x14ac:dyDescent="0.25">
      <c r="A518" s="1">
        <v>42892</v>
      </c>
      <c r="B518" s="2">
        <v>0.91037822916666666</v>
      </c>
      <c r="C518">
        <v>3830</v>
      </c>
      <c r="D518">
        <v>562</v>
      </c>
      <c r="E518">
        <v>102.98</v>
      </c>
      <c r="F518">
        <v>37.729999999999997</v>
      </c>
      <c r="G518">
        <v>11.58</v>
      </c>
    </row>
    <row r="519" spans="1:7" x14ac:dyDescent="0.25">
      <c r="A519" s="1">
        <v>42892</v>
      </c>
      <c r="B519" s="2">
        <v>0.91072545138888883</v>
      </c>
      <c r="C519">
        <v>3830</v>
      </c>
      <c r="D519">
        <v>562</v>
      </c>
      <c r="E519">
        <v>103.2</v>
      </c>
      <c r="F519">
        <v>37.81</v>
      </c>
      <c r="G519">
        <v>11.58</v>
      </c>
    </row>
    <row r="520" spans="1:7" x14ac:dyDescent="0.25">
      <c r="A520" s="1">
        <v>42892</v>
      </c>
      <c r="B520" s="2">
        <v>0.91107268518518525</v>
      </c>
      <c r="C520">
        <v>3830</v>
      </c>
      <c r="D520">
        <v>562</v>
      </c>
      <c r="E520">
        <v>103.32</v>
      </c>
      <c r="F520">
        <v>37.85</v>
      </c>
      <c r="G520">
        <v>11.58</v>
      </c>
    </row>
    <row r="521" spans="1:7" x14ac:dyDescent="0.25">
      <c r="A521" s="1">
        <v>42892</v>
      </c>
      <c r="B521" s="2">
        <v>0.91141991898148145</v>
      </c>
      <c r="C521">
        <v>3830</v>
      </c>
      <c r="D521">
        <v>562</v>
      </c>
      <c r="E521">
        <v>103.49</v>
      </c>
      <c r="F521">
        <v>37.92</v>
      </c>
      <c r="G521">
        <v>11.58</v>
      </c>
    </row>
    <row r="522" spans="1:7" x14ac:dyDescent="0.25">
      <c r="A522" s="1">
        <v>42892</v>
      </c>
      <c r="B522" s="2">
        <v>0.9117669791666666</v>
      </c>
      <c r="C522">
        <v>3830</v>
      </c>
      <c r="D522">
        <v>562</v>
      </c>
      <c r="E522">
        <v>103.63</v>
      </c>
      <c r="F522">
        <v>37.979999999999997</v>
      </c>
      <c r="G522">
        <v>11.59</v>
      </c>
    </row>
    <row r="523" spans="1:7" x14ac:dyDescent="0.25">
      <c r="A523" s="1">
        <v>42892</v>
      </c>
      <c r="B523" s="2">
        <v>0.91211438657407407</v>
      </c>
      <c r="C523">
        <v>3830</v>
      </c>
      <c r="D523">
        <v>562</v>
      </c>
      <c r="E523">
        <v>103.79</v>
      </c>
      <c r="F523">
        <v>38.03</v>
      </c>
      <c r="G523">
        <v>11.59</v>
      </c>
    </row>
    <row r="524" spans="1:7" x14ac:dyDescent="0.25">
      <c r="A524" s="1">
        <v>42892</v>
      </c>
      <c r="B524" s="2">
        <v>0.91246162037037026</v>
      </c>
      <c r="C524">
        <v>3830</v>
      </c>
      <c r="D524">
        <v>562</v>
      </c>
      <c r="E524">
        <v>103.95</v>
      </c>
      <c r="F524">
        <v>38.1</v>
      </c>
      <c r="G524">
        <v>11.6</v>
      </c>
    </row>
    <row r="525" spans="1:7" x14ac:dyDescent="0.25">
      <c r="A525" s="1">
        <v>42892</v>
      </c>
      <c r="B525" s="2">
        <v>0.91280885416666668</v>
      </c>
      <c r="C525">
        <v>3830</v>
      </c>
      <c r="D525">
        <v>562</v>
      </c>
      <c r="E525">
        <v>104.12</v>
      </c>
      <c r="F525">
        <v>38.159999999999997</v>
      </c>
      <c r="G525">
        <v>11.6</v>
      </c>
    </row>
    <row r="526" spans="1:7" x14ac:dyDescent="0.25">
      <c r="A526" s="1">
        <v>42892</v>
      </c>
      <c r="B526" s="2">
        <v>0.91315590277777769</v>
      </c>
      <c r="C526">
        <v>3830</v>
      </c>
      <c r="D526">
        <v>562</v>
      </c>
      <c r="E526">
        <v>104.26</v>
      </c>
      <c r="F526">
        <v>38.22</v>
      </c>
      <c r="G526">
        <v>11.6</v>
      </c>
    </row>
    <row r="527" spans="1:7" x14ac:dyDescent="0.25">
      <c r="A527" s="1">
        <v>42892</v>
      </c>
      <c r="B527" s="2">
        <v>0.91350332175925919</v>
      </c>
      <c r="C527">
        <v>3830</v>
      </c>
      <c r="D527">
        <v>562</v>
      </c>
      <c r="E527">
        <v>104.45</v>
      </c>
      <c r="F527">
        <v>38.29</v>
      </c>
      <c r="G527">
        <v>11.61</v>
      </c>
    </row>
    <row r="528" spans="1:7" x14ac:dyDescent="0.25">
      <c r="A528" s="1">
        <v>42892</v>
      </c>
      <c r="B528" s="2">
        <v>0.9138505555555555</v>
      </c>
      <c r="C528">
        <v>3830</v>
      </c>
      <c r="D528">
        <v>562</v>
      </c>
      <c r="E528">
        <v>104.58</v>
      </c>
      <c r="F528">
        <v>38.340000000000003</v>
      </c>
      <c r="G528">
        <v>11.61</v>
      </c>
    </row>
    <row r="529" spans="1:7" x14ac:dyDescent="0.25">
      <c r="A529" s="1">
        <v>42892</v>
      </c>
      <c r="B529" s="2">
        <v>0.91419759259259259</v>
      </c>
      <c r="C529">
        <v>3830</v>
      </c>
      <c r="D529">
        <v>562</v>
      </c>
      <c r="E529">
        <v>104.73</v>
      </c>
      <c r="F529">
        <v>38.4</v>
      </c>
      <c r="G529">
        <v>11.62</v>
      </c>
    </row>
    <row r="530" spans="1:7" x14ac:dyDescent="0.25">
      <c r="A530" s="1">
        <v>42892</v>
      </c>
      <c r="B530" s="2">
        <v>0.91454481481481487</v>
      </c>
      <c r="C530">
        <v>3830</v>
      </c>
      <c r="D530">
        <v>562</v>
      </c>
      <c r="E530">
        <v>104.9</v>
      </c>
      <c r="F530">
        <v>38.46</v>
      </c>
      <c r="G530">
        <v>11.62</v>
      </c>
    </row>
    <row r="531" spans="1:7" x14ac:dyDescent="0.25">
      <c r="A531" s="1">
        <v>42892</v>
      </c>
      <c r="B531" s="2">
        <v>0.91489221064814819</v>
      </c>
      <c r="C531">
        <v>3830</v>
      </c>
      <c r="D531">
        <v>562</v>
      </c>
      <c r="E531">
        <v>105.05</v>
      </c>
      <c r="F531">
        <v>38.520000000000003</v>
      </c>
      <c r="G531">
        <v>11.62</v>
      </c>
    </row>
    <row r="532" spans="1:7" x14ac:dyDescent="0.25">
      <c r="A532" s="1">
        <v>42892</v>
      </c>
      <c r="B532" s="2">
        <v>0.91523943287037035</v>
      </c>
      <c r="C532">
        <v>3830</v>
      </c>
      <c r="D532">
        <v>562</v>
      </c>
      <c r="E532">
        <v>105.21</v>
      </c>
      <c r="F532">
        <v>38.58</v>
      </c>
      <c r="G532">
        <v>11.63</v>
      </c>
    </row>
    <row r="533" spans="1:7" x14ac:dyDescent="0.25">
      <c r="A533" s="1">
        <v>42892</v>
      </c>
      <c r="B533" s="2">
        <v>0.91558646990740744</v>
      </c>
      <c r="C533">
        <v>3830</v>
      </c>
      <c r="D533">
        <v>562</v>
      </c>
      <c r="E533">
        <v>105.39</v>
      </c>
      <c r="F533">
        <v>38.65</v>
      </c>
      <c r="G533">
        <v>11.63</v>
      </c>
    </row>
    <row r="534" spans="1:7" x14ac:dyDescent="0.25">
      <c r="A534" s="1">
        <v>42892</v>
      </c>
      <c r="B534" s="2">
        <v>0.91593369212962961</v>
      </c>
      <c r="C534">
        <v>3830</v>
      </c>
      <c r="D534">
        <v>562</v>
      </c>
      <c r="E534">
        <v>105.56</v>
      </c>
      <c r="F534">
        <v>38.72</v>
      </c>
      <c r="G534">
        <v>11.63</v>
      </c>
    </row>
    <row r="535" spans="1:7" x14ac:dyDescent="0.25">
      <c r="A535" s="1">
        <v>42892</v>
      </c>
      <c r="B535" s="2">
        <v>0.91628108796296293</v>
      </c>
      <c r="C535">
        <v>3830</v>
      </c>
      <c r="D535">
        <v>562</v>
      </c>
      <c r="E535">
        <v>105.72</v>
      </c>
      <c r="F535">
        <v>38.78</v>
      </c>
      <c r="G535">
        <v>11.64</v>
      </c>
    </row>
    <row r="536" spans="1:7" x14ac:dyDescent="0.25">
      <c r="A536" s="1">
        <v>42892</v>
      </c>
      <c r="B536" s="2">
        <v>0.9166283101851852</v>
      </c>
      <c r="C536">
        <v>3830</v>
      </c>
      <c r="D536">
        <v>562</v>
      </c>
      <c r="E536">
        <v>105.87</v>
      </c>
      <c r="F536">
        <v>38.840000000000003</v>
      </c>
      <c r="G536">
        <v>11.64</v>
      </c>
    </row>
    <row r="537" spans="1:7" x14ac:dyDescent="0.25">
      <c r="A537" s="1">
        <v>42892</v>
      </c>
      <c r="B537" s="2">
        <v>0.91697534722222229</v>
      </c>
      <c r="C537">
        <v>3830</v>
      </c>
      <c r="D537">
        <v>562</v>
      </c>
      <c r="E537">
        <v>106.02</v>
      </c>
      <c r="F537">
        <v>38.9</v>
      </c>
      <c r="G537">
        <v>11.64</v>
      </c>
    </row>
    <row r="538" spans="1:7" x14ac:dyDescent="0.25">
      <c r="A538" s="1">
        <v>42892</v>
      </c>
      <c r="B538" s="2">
        <v>0.91732256944444446</v>
      </c>
      <c r="C538">
        <v>3830</v>
      </c>
      <c r="D538">
        <v>562</v>
      </c>
      <c r="E538">
        <v>106.18</v>
      </c>
      <c r="F538">
        <v>38.96</v>
      </c>
      <c r="G538">
        <v>11.65</v>
      </c>
    </row>
    <row r="539" spans="1:7" x14ac:dyDescent="0.25">
      <c r="A539" s="1">
        <v>42892</v>
      </c>
      <c r="B539" s="2">
        <v>0.91766996527777778</v>
      </c>
      <c r="C539">
        <v>3830</v>
      </c>
      <c r="D539">
        <v>562</v>
      </c>
      <c r="E539">
        <v>106.33</v>
      </c>
      <c r="F539">
        <v>39.020000000000003</v>
      </c>
      <c r="G539">
        <v>11.65</v>
      </c>
    </row>
    <row r="540" spans="1:7" x14ac:dyDescent="0.25">
      <c r="A540" s="1">
        <v>42892</v>
      </c>
      <c r="B540" s="2">
        <v>0.91801699074074072</v>
      </c>
      <c r="C540">
        <v>3830</v>
      </c>
      <c r="D540">
        <v>562</v>
      </c>
      <c r="E540">
        <v>106.49</v>
      </c>
      <c r="F540">
        <v>39.08</v>
      </c>
      <c r="G540">
        <v>11.66</v>
      </c>
    </row>
    <row r="541" spans="1:7" x14ac:dyDescent="0.25">
      <c r="A541" s="1">
        <v>42892</v>
      </c>
      <c r="B541" s="2">
        <v>0.91836420138888897</v>
      </c>
      <c r="C541">
        <v>3830</v>
      </c>
      <c r="D541">
        <v>562</v>
      </c>
      <c r="E541">
        <v>106.66</v>
      </c>
      <c r="F541">
        <v>39.14</v>
      </c>
      <c r="G541">
        <v>11.66</v>
      </c>
    </row>
    <row r="542" spans="1:7" x14ac:dyDescent="0.25">
      <c r="A542" s="1">
        <v>42892</v>
      </c>
      <c r="B542" s="2">
        <v>0.91871142361111113</v>
      </c>
      <c r="C542">
        <v>3830</v>
      </c>
      <c r="D542">
        <v>562</v>
      </c>
      <c r="E542">
        <v>106.81</v>
      </c>
      <c r="F542">
        <v>39.200000000000003</v>
      </c>
      <c r="G542">
        <v>11.66</v>
      </c>
    </row>
    <row r="543" spans="1:7" x14ac:dyDescent="0.25">
      <c r="A543" s="1">
        <v>42892</v>
      </c>
      <c r="B543" s="2">
        <v>0.91905880787037031</v>
      </c>
      <c r="C543">
        <v>3830</v>
      </c>
      <c r="D543">
        <v>562</v>
      </c>
      <c r="E543">
        <v>106.98</v>
      </c>
      <c r="F543">
        <v>39.270000000000003</v>
      </c>
      <c r="G543">
        <v>11.66</v>
      </c>
    </row>
    <row r="544" spans="1:7" x14ac:dyDescent="0.25">
      <c r="A544" s="1">
        <v>42892</v>
      </c>
      <c r="B544" s="2">
        <v>0.9194058449074074</v>
      </c>
      <c r="C544">
        <v>3830</v>
      </c>
      <c r="D544">
        <v>562</v>
      </c>
      <c r="E544">
        <v>107.12</v>
      </c>
      <c r="F544">
        <v>39.32</v>
      </c>
      <c r="G544">
        <v>11.67</v>
      </c>
    </row>
    <row r="545" spans="1:7" x14ac:dyDescent="0.25">
      <c r="A545" s="1">
        <v>42892</v>
      </c>
      <c r="B545" s="2">
        <v>0.91975305555555564</v>
      </c>
      <c r="C545">
        <v>3830</v>
      </c>
      <c r="D545">
        <v>562</v>
      </c>
      <c r="E545">
        <v>107.29</v>
      </c>
      <c r="F545">
        <v>39.380000000000003</v>
      </c>
      <c r="G545">
        <v>11.67</v>
      </c>
    </row>
    <row r="546" spans="1:7" x14ac:dyDescent="0.25">
      <c r="A546" s="1">
        <v>42892</v>
      </c>
      <c r="B546" s="2">
        <v>0.92010026620370367</v>
      </c>
      <c r="C546">
        <v>3830</v>
      </c>
      <c r="D546">
        <v>562</v>
      </c>
      <c r="E546">
        <v>107.45</v>
      </c>
      <c r="F546">
        <v>39.450000000000003</v>
      </c>
      <c r="G546">
        <v>11.67</v>
      </c>
    </row>
    <row r="547" spans="1:7" x14ac:dyDescent="0.25">
      <c r="A547" s="1">
        <v>42892</v>
      </c>
      <c r="B547" s="2">
        <v>0.92044747685185191</v>
      </c>
      <c r="C547">
        <v>3830</v>
      </c>
      <c r="D547">
        <v>562</v>
      </c>
      <c r="E547">
        <v>107.59</v>
      </c>
      <c r="F547">
        <v>39.5</v>
      </c>
      <c r="G547">
        <v>11.67</v>
      </c>
    </row>
    <row r="548" spans="1:7" x14ac:dyDescent="0.25">
      <c r="A548" s="1">
        <v>42892</v>
      </c>
      <c r="B548" s="2">
        <v>0.92079469907407407</v>
      </c>
      <c r="C548">
        <v>3830</v>
      </c>
      <c r="D548">
        <v>562</v>
      </c>
      <c r="E548">
        <v>107.74</v>
      </c>
      <c r="F548">
        <v>39.56</v>
      </c>
      <c r="G548">
        <v>11.68</v>
      </c>
    </row>
    <row r="549" spans="1:7" x14ac:dyDescent="0.25">
      <c r="A549" s="1">
        <v>42892</v>
      </c>
      <c r="B549" s="2">
        <v>0.92114190972222232</v>
      </c>
      <c r="C549">
        <v>3830</v>
      </c>
      <c r="D549">
        <v>562</v>
      </c>
      <c r="E549">
        <v>107.92</v>
      </c>
      <c r="F549">
        <v>39.619999999999997</v>
      </c>
      <c r="G549">
        <v>11.68</v>
      </c>
    </row>
    <row r="550" spans="1:7" x14ac:dyDescent="0.25">
      <c r="A550" s="1">
        <v>42892</v>
      </c>
      <c r="B550" s="2">
        <v>0.92148912037037034</v>
      </c>
      <c r="C550">
        <v>3830</v>
      </c>
      <c r="D550">
        <v>562</v>
      </c>
      <c r="E550">
        <v>108.05</v>
      </c>
      <c r="F550">
        <v>39.68</v>
      </c>
      <c r="G550">
        <v>11.69</v>
      </c>
    </row>
    <row r="551" spans="1:7" x14ac:dyDescent="0.25">
      <c r="A551" s="1">
        <v>42892</v>
      </c>
      <c r="B551" s="2">
        <v>0.92183614583333329</v>
      </c>
      <c r="C551">
        <v>3830</v>
      </c>
      <c r="D551">
        <v>562</v>
      </c>
      <c r="E551">
        <v>108.2</v>
      </c>
      <c r="F551">
        <v>39.729999999999997</v>
      </c>
      <c r="G551">
        <v>11.69</v>
      </c>
    </row>
    <row r="552" spans="1:7" x14ac:dyDescent="0.25">
      <c r="A552" s="1">
        <v>42892</v>
      </c>
      <c r="B552" s="2">
        <v>0.92218354166666661</v>
      </c>
      <c r="C552">
        <v>3830</v>
      </c>
      <c r="D552">
        <v>562</v>
      </c>
      <c r="E552">
        <v>108.37</v>
      </c>
      <c r="F552">
        <v>39.799999999999997</v>
      </c>
      <c r="G552">
        <v>11.69</v>
      </c>
    </row>
    <row r="553" spans="1:7" x14ac:dyDescent="0.25">
      <c r="A553" s="1">
        <v>42892</v>
      </c>
      <c r="B553" s="2">
        <v>0.92253075231481485</v>
      </c>
      <c r="C553">
        <v>3830</v>
      </c>
      <c r="D553">
        <v>562</v>
      </c>
      <c r="E553">
        <v>108.52</v>
      </c>
      <c r="F553">
        <v>39.86</v>
      </c>
      <c r="G553">
        <v>11.7</v>
      </c>
    </row>
    <row r="554" spans="1:7" x14ac:dyDescent="0.25">
      <c r="A554" s="1">
        <v>42892</v>
      </c>
      <c r="B554" s="2">
        <v>0.92287796296296298</v>
      </c>
      <c r="C554">
        <v>3830</v>
      </c>
      <c r="D554">
        <v>562</v>
      </c>
      <c r="E554">
        <v>108.68</v>
      </c>
      <c r="F554">
        <v>39.92</v>
      </c>
      <c r="G554">
        <v>11.7</v>
      </c>
    </row>
    <row r="555" spans="1:7" x14ac:dyDescent="0.25">
      <c r="A555" s="1">
        <v>42892</v>
      </c>
      <c r="B555" s="2">
        <v>0.92322498842592593</v>
      </c>
      <c r="C555">
        <v>3830</v>
      </c>
      <c r="D555">
        <v>562</v>
      </c>
      <c r="E555">
        <v>108.84</v>
      </c>
      <c r="F555">
        <v>39.979999999999997</v>
      </c>
      <c r="G555">
        <v>11.71</v>
      </c>
    </row>
    <row r="556" spans="1:7" x14ac:dyDescent="0.25">
      <c r="A556" s="1">
        <v>42892</v>
      </c>
      <c r="B556" s="2">
        <v>0.92357238425925925</v>
      </c>
      <c r="C556">
        <v>3830</v>
      </c>
      <c r="D556">
        <v>562</v>
      </c>
      <c r="E556">
        <v>108.98</v>
      </c>
      <c r="F556">
        <v>40.04</v>
      </c>
      <c r="G556">
        <v>11.71</v>
      </c>
    </row>
    <row r="557" spans="1:7" x14ac:dyDescent="0.25">
      <c r="A557" s="1">
        <v>42892</v>
      </c>
      <c r="B557" s="2">
        <v>0.92391959490740738</v>
      </c>
      <c r="C557">
        <v>3830</v>
      </c>
      <c r="D557">
        <v>562</v>
      </c>
      <c r="E557">
        <v>109.15</v>
      </c>
      <c r="F557">
        <v>40.1</v>
      </c>
      <c r="G557">
        <v>11.71</v>
      </c>
    </row>
    <row r="558" spans="1:7" x14ac:dyDescent="0.25">
      <c r="A558" s="1">
        <v>42892</v>
      </c>
      <c r="B558" s="2">
        <v>0.92426680555555552</v>
      </c>
      <c r="C558">
        <v>3830</v>
      </c>
      <c r="D558">
        <v>562</v>
      </c>
      <c r="E558">
        <v>109.26</v>
      </c>
      <c r="F558">
        <v>40.15</v>
      </c>
      <c r="G558">
        <v>11.72</v>
      </c>
    </row>
    <row r="559" spans="1:7" x14ac:dyDescent="0.25">
      <c r="A559" s="1">
        <v>42892</v>
      </c>
      <c r="B559" s="2">
        <v>0.92461383101851846</v>
      </c>
      <c r="C559">
        <v>3830</v>
      </c>
      <c r="D559">
        <v>562</v>
      </c>
      <c r="E559">
        <v>109.4</v>
      </c>
      <c r="F559">
        <v>40.200000000000003</v>
      </c>
      <c r="G559">
        <v>11.72</v>
      </c>
    </row>
    <row r="560" spans="1:7" x14ac:dyDescent="0.25">
      <c r="A560" s="1">
        <v>42892</v>
      </c>
      <c r="B560" s="2">
        <v>0.92496122685185178</v>
      </c>
      <c r="C560">
        <v>3830</v>
      </c>
      <c r="D560">
        <v>562</v>
      </c>
      <c r="E560">
        <v>109.57</v>
      </c>
      <c r="F560">
        <v>40.26</v>
      </c>
      <c r="G560">
        <v>11.72</v>
      </c>
    </row>
    <row r="561" spans="1:7" x14ac:dyDescent="0.25">
      <c r="A561" s="1">
        <v>42892</v>
      </c>
      <c r="B561" s="2">
        <v>0.92530843750000003</v>
      </c>
      <c r="C561">
        <v>3830</v>
      </c>
      <c r="D561">
        <v>562</v>
      </c>
      <c r="E561">
        <v>109.69</v>
      </c>
      <c r="F561">
        <v>40.31</v>
      </c>
      <c r="G561">
        <v>11.73</v>
      </c>
    </row>
    <row r="562" spans="1:7" x14ac:dyDescent="0.25">
      <c r="A562" s="1">
        <v>42892</v>
      </c>
      <c r="B562" s="2">
        <v>0.92565546296296297</v>
      </c>
      <c r="C562">
        <v>3830</v>
      </c>
      <c r="D562">
        <v>562</v>
      </c>
      <c r="E562">
        <v>109.85</v>
      </c>
      <c r="F562">
        <v>40.380000000000003</v>
      </c>
      <c r="G562">
        <v>11.73</v>
      </c>
    </row>
    <row r="563" spans="1:7" x14ac:dyDescent="0.25">
      <c r="A563" s="1">
        <v>42892</v>
      </c>
      <c r="B563" s="2">
        <v>0.92600267361111122</v>
      </c>
      <c r="C563">
        <v>3830</v>
      </c>
      <c r="D563">
        <v>562</v>
      </c>
      <c r="E563">
        <v>110.01</v>
      </c>
      <c r="F563">
        <v>40.44</v>
      </c>
      <c r="G563">
        <v>11.74</v>
      </c>
    </row>
    <row r="564" spans="1:7" x14ac:dyDescent="0.25">
      <c r="A564" s="1">
        <v>42892</v>
      </c>
      <c r="B564" s="2">
        <v>0.92635006944444453</v>
      </c>
      <c r="C564">
        <v>3830</v>
      </c>
      <c r="D564">
        <v>562</v>
      </c>
      <c r="E564">
        <v>110.15</v>
      </c>
      <c r="F564">
        <v>40.49</v>
      </c>
      <c r="G564">
        <v>11.74</v>
      </c>
    </row>
    <row r="565" spans="1:7" x14ac:dyDescent="0.25">
      <c r="A565" s="1">
        <v>42892</v>
      </c>
      <c r="B565" s="2">
        <v>0.92669728009259256</v>
      </c>
      <c r="C565">
        <v>3830</v>
      </c>
      <c r="D565">
        <v>562</v>
      </c>
      <c r="E565">
        <v>110.28</v>
      </c>
      <c r="F565">
        <v>40.54</v>
      </c>
      <c r="G565">
        <v>11.74</v>
      </c>
    </row>
    <row r="566" spans="1:7" x14ac:dyDescent="0.25">
      <c r="A566" s="1">
        <v>42892</v>
      </c>
      <c r="B566" s="2">
        <v>0.9270443055555555</v>
      </c>
      <c r="C566">
        <v>3830</v>
      </c>
      <c r="D566">
        <v>562</v>
      </c>
      <c r="E566">
        <v>110.44</v>
      </c>
      <c r="F566">
        <v>40.6</v>
      </c>
      <c r="G566">
        <v>11.74</v>
      </c>
    </row>
    <row r="567" spans="1:7" x14ac:dyDescent="0.25">
      <c r="A567" s="1">
        <v>42892</v>
      </c>
      <c r="B567" s="2">
        <v>0.92739151620370375</v>
      </c>
      <c r="C567">
        <v>3830</v>
      </c>
      <c r="D567">
        <v>562</v>
      </c>
      <c r="E567">
        <v>110.56</v>
      </c>
      <c r="F567">
        <v>40.65</v>
      </c>
      <c r="G567">
        <v>11.75</v>
      </c>
    </row>
    <row r="568" spans="1:7" x14ac:dyDescent="0.25">
      <c r="A568" s="1">
        <v>42892</v>
      </c>
      <c r="B568" s="2">
        <v>0.92773890046296303</v>
      </c>
      <c r="C568">
        <v>3830</v>
      </c>
      <c r="D568">
        <v>562</v>
      </c>
      <c r="E568">
        <v>110.74</v>
      </c>
      <c r="F568">
        <v>40.72</v>
      </c>
      <c r="G568">
        <v>11.75</v>
      </c>
    </row>
    <row r="569" spans="1:7" x14ac:dyDescent="0.25">
      <c r="A569" s="1">
        <v>42892</v>
      </c>
      <c r="B569" s="2">
        <v>0.92808611111111106</v>
      </c>
      <c r="C569">
        <v>3830</v>
      </c>
      <c r="D569">
        <v>562</v>
      </c>
      <c r="E569">
        <v>110.86</v>
      </c>
      <c r="F569">
        <v>40.770000000000003</v>
      </c>
      <c r="G569">
        <v>11.76</v>
      </c>
    </row>
    <row r="570" spans="1:7" x14ac:dyDescent="0.25">
      <c r="A570" s="1">
        <v>42892</v>
      </c>
      <c r="B570" s="2">
        <v>0.92843314814814815</v>
      </c>
      <c r="C570">
        <v>3830</v>
      </c>
      <c r="D570">
        <v>562</v>
      </c>
      <c r="E570">
        <v>111.04</v>
      </c>
      <c r="F570">
        <v>40.840000000000003</v>
      </c>
      <c r="G570">
        <v>11.76</v>
      </c>
    </row>
    <row r="571" spans="1:7" x14ac:dyDescent="0.25">
      <c r="A571" s="1">
        <v>42892</v>
      </c>
      <c r="B571" s="2">
        <v>0.92878035879629628</v>
      </c>
      <c r="C571">
        <v>3830</v>
      </c>
      <c r="D571">
        <v>562</v>
      </c>
      <c r="E571">
        <v>111.19</v>
      </c>
      <c r="F571">
        <v>40.89</v>
      </c>
      <c r="G571">
        <v>11.76</v>
      </c>
    </row>
    <row r="572" spans="1:7" x14ac:dyDescent="0.25">
      <c r="A572" s="1">
        <v>42892</v>
      </c>
      <c r="B572" s="2">
        <v>0.92912774305555557</v>
      </c>
      <c r="C572">
        <v>3830</v>
      </c>
      <c r="D572">
        <v>562</v>
      </c>
      <c r="E572">
        <v>111.35</v>
      </c>
      <c r="F572">
        <v>40.96</v>
      </c>
      <c r="G572">
        <v>11.77</v>
      </c>
    </row>
    <row r="573" spans="1:7" x14ac:dyDescent="0.25">
      <c r="A573" s="1">
        <v>42892</v>
      </c>
      <c r="B573" s="2">
        <v>0.92947478009259266</v>
      </c>
      <c r="C573">
        <v>3830</v>
      </c>
      <c r="D573">
        <v>562</v>
      </c>
      <c r="E573">
        <v>111.48</v>
      </c>
      <c r="F573">
        <v>41.01</v>
      </c>
      <c r="G573">
        <v>11.77</v>
      </c>
    </row>
    <row r="574" spans="1:7" x14ac:dyDescent="0.25">
      <c r="A574" s="1">
        <v>42892</v>
      </c>
      <c r="B574" s="2">
        <v>0.92982199074074068</v>
      </c>
      <c r="C574">
        <v>3830</v>
      </c>
      <c r="D574">
        <v>562</v>
      </c>
      <c r="E574">
        <v>111.65</v>
      </c>
      <c r="F574">
        <v>41.08</v>
      </c>
      <c r="G574">
        <v>11.78</v>
      </c>
    </row>
    <row r="575" spans="1:7" x14ac:dyDescent="0.25">
      <c r="A575" s="1">
        <v>42892</v>
      </c>
      <c r="B575" s="2">
        <v>0.93016920138888892</v>
      </c>
      <c r="C575">
        <v>3830</v>
      </c>
      <c r="D575">
        <v>562</v>
      </c>
      <c r="E575">
        <v>111.81</v>
      </c>
      <c r="F575">
        <v>41.14</v>
      </c>
      <c r="G575">
        <v>11.78</v>
      </c>
    </row>
    <row r="576" spans="1:7" x14ac:dyDescent="0.25">
      <c r="A576" s="1">
        <v>42892</v>
      </c>
      <c r="B576" s="2">
        <v>0.9305165856481481</v>
      </c>
      <c r="C576">
        <v>3830</v>
      </c>
      <c r="D576">
        <v>562</v>
      </c>
      <c r="E576">
        <v>111.96</v>
      </c>
      <c r="F576">
        <v>41.19</v>
      </c>
      <c r="G576">
        <v>11.78</v>
      </c>
    </row>
    <row r="577" spans="1:7" x14ac:dyDescent="0.25">
      <c r="A577" s="1">
        <v>42892</v>
      </c>
      <c r="B577" s="2">
        <v>0.93086362268518519</v>
      </c>
      <c r="C577">
        <v>3830</v>
      </c>
      <c r="D577">
        <v>562</v>
      </c>
      <c r="E577">
        <v>112.09</v>
      </c>
      <c r="F577">
        <v>41.24</v>
      </c>
      <c r="G577">
        <v>11.78</v>
      </c>
    </row>
    <row r="578" spans="1:7" x14ac:dyDescent="0.25">
      <c r="A578" s="1">
        <v>42892</v>
      </c>
      <c r="B578" s="2">
        <v>0.93121083333333343</v>
      </c>
      <c r="C578">
        <v>3830</v>
      </c>
      <c r="D578">
        <v>562</v>
      </c>
      <c r="E578">
        <v>112.26</v>
      </c>
      <c r="F578">
        <v>41.31</v>
      </c>
      <c r="G578">
        <v>11.79</v>
      </c>
    </row>
    <row r="579" spans="1:7" x14ac:dyDescent="0.25">
      <c r="A579" s="1">
        <v>42892</v>
      </c>
      <c r="B579" s="2">
        <v>0.93155804398148145</v>
      </c>
      <c r="C579">
        <v>3830</v>
      </c>
      <c r="D579">
        <v>562</v>
      </c>
      <c r="E579">
        <v>112.43</v>
      </c>
      <c r="F579">
        <v>41.37</v>
      </c>
      <c r="G579">
        <v>11.79</v>
      </c>
    </row>
    <row r="580" spans="1:7" x14ac:dyDescent="0.25">
      <c r="A580" s="1">
        <v>42892</v>
      </c>
      <c r="B580" s="2">
        <v>0.93190542824074074</v>
      </c>
      <c r="C580">
        <v>3830</v>
      </c>
      <c r="D580">
        <v>562</v>
      </c>
      <c r="E580">
        <v>112.58</v>
      </c>
      <c r="F580">
        <v>41.43</v>
      </c>
      <c r="G580">
        <v>11.79</v>
      </c>
    </row>
    <row r="581" spans="1:7" x14ac:dyDescent="0.25">
      <c r="A581" s="1">
        <v>42892</v>
      </c>
      <c r="B581" s="2">
        <v>0.93225246527777772</v>
      </c>
      <c r="C581">
        <v>3830</v>
      </c>
      <c r="D581">
        <v>562</v>
      </c>
      <c r="E581">
        <v>112.7</v>
      </c>
      <c r="F581">
        <v>41.48</v>
      </c>
      <c r="G581">
        <v>11.8</v>
      </c>
    </row>
    <row r="582" spans="1:7" x14ac:dyDescent="0.25">
      <c r="A582" s="1">
        <v>42892</v>
      </c>
      <c r="B582" s="2">
        <v>0.93259967592592596</v>
      </c>
      <c r="C582">
        <v>3830</v>
      </c>
      <c r="D582">
        <v>562</v>
      </c>
      <c r="E582">
        <v>112.89</v>
      </c>
      <c r="F582">
        <v>41.55</v>
      </c>
      <c r="G582">
        <v>11.8</v>
      </c>
    </row>
    <row r="583" spans="1:7" x14ac:dyDescent="0.25">
      <c r="A583" s="1">
        <v>42892</v>
      </c>
      <c r="B583" s="2">
        <v>0.9329468865740741</v>
      </c>
      <c r="C583">
        <v>3830</v>
      </c>
      <c r="D583">
        <v>562</v>
      </c>
      <c r="E583">
        <v>113.03</v>
      </c>
      <c r="F583">
        <v>41.61</v>
      </c>
      <c r="G583">
        <v>11.8</v>
      </c>
    </row>
    <row r="584" spans="1:7" x14ac:dyDescent="0.25">
      <c r="A584" s="1">
        <v>42892</v>
      </c>
      <c r="B584" s="2">
        <v>0.93329409722222223</v>
      </c>
      <c r="C584">
        <v>3830</v>
      </c>
      <c r="D584">
        <v>562</v>
      </c>
      <c r="E584">
        <v>113.16</v>
      </c>
      <c r="F584">
        <v>41.66</v>
      </c>
      <c r="G584">
        <v>11.81</v>
      </c>
    </row>
    <row r="585" spans="1:7" x14ac:dyDescent="0.25">
      <c r="A585" s="1">
        <v>42892</v>
      </c>
      <c r="B585" s="2">
        <v>0.93364130787037036</v>
      </c>
      <c r="C585">
        <v>3830</v>
      </c>
      <c r="D585">
        <v>562</v>
      </c>
      <c r="E585">
        <v>113.34</v>
      </c>
      <c r="F585">
        <v>41.73</v>
      </c>
      <c r="G585">
        <v>11.81</v>
      </c>
    </row>
    <row r="586" spans="1:7" x14ac:dyDescent="0.25">
      <c r="A586" s="1">
        <v>42892</v>
      </c>
      <c r="B586" s="2">
        <v>0.9339885185185185</v>
      </c>
      <c r="C586">
        <v>3830</v>
      </c>
      <c r="D586">
        <v>562</v>
      </c>
      <c r="E586">
        <v>113.5</v>
      </c>
      <c r="F586">
        <v>41.79</v>
      </c>
      <c r="G586">
        <v>11.81</v>
      </c>
    </row>
    <row r="587" spans="1:7" x14ac:dyDescent="0.25">
      <c r="A587" s="1">
        <v>42892</v>
      </c>
      <c r="B587" s="2">
        <v>0.93433572916666663</v>
      </c>
      <c r="C587">
        <v>3830</v>
      </c>
      <c r="D587">
        <v>562</v>
      </c>
      <c r="E587">
        <v>113.64</v>
      </c>
      <c r="F587">
        <v>41.84</v>
      </c>
      <c r="G587">
        <v>11.82</v>
      </c>
    </row>
    <row r="588" spans="1:7" x14ac:dyDescent="0.25">
      <c r="A588" s="1">
        <v>42892</v>
      </c>
      <c r="B588" s="2">
        <v>0.93468293981481487</v>
      </c>
      <c r="C588">
        <v>3830</v>
      </c>
      <c r="D588">
        <v>562</v>
      </c>
      <c r="E588">
        <v>113.8</v>
      </c>
      <c r="F588">
        <v>41.91</v>
      </c>
      <c r="G588">
        <v>11.82</v>
      </c>
    </row>
    <row r="589" spans="1:7" x14ac:dyDescent="0.25">
      <c r="A589" s="1">
        <v>42892</v>
      </c>
      <c r="B589" s="2">
        <v>0.93503015046296289</v>
      </c>
      <c r="C589">
        <v>3830</v>
      </c>
      <c r="D589">
        <v>562</v>
      </c>
      <c r="E589">
        <v>113.94</v>
      </c>
      <c r="F589">
        <v>41.96</v>
      </c>
      <c r="G589">
        <v>11.82</v>
      </c>
    </row>
    <row r="590" spans="1:7" x14ac:dyDescent="0.25">
      <c r="A590" s="1">
        <v>42892</v>
      </c>
      <c r="B590" s="2">
        <v>0.93537736111111114</v>
      </c>
      <c r="C590">
        <v>3830</v>
      </c>
      <c r="D590">
        <v>562</v>
      </c>
      <c r="E590">
        <v>114.11</v>
      </c>
      <c r="F590">
        <v>42.02</v>
      </c>
      <c r="G590">
        <v>11.82</v>
      </c>
    </row>
    <row r="591" spans="1:7" x14ac:dyDescent="0.25">
      <c r="A591" s="1">
        <v>42892</v>
      </c>
      <c r="B591" s="2">
        <v>0.93572438657407409</v>
      </c>
      <c r="C591">
        <v>3830</v>
      </c>
      <c r="D591">
        <v>562</v>
      </c>
      <c r="E591">
        <v>114.26</v>
      </c>
      <c r="F591">
        <v>42.09</v>
      </c>
      <c r="G591">
        <v>11.83</v>
      </c>
    </row>
    <row r="592" spans="1:7" x14ac:dyDescent="0.25">
      <c r="A592" s="1">
        <v>42892</v>
      </c>
      <c r="B592" s="2">
        <v>0.9360717824074074</v>
      </c>
      <c r="C592">
        <v>3830</v>
      </c>
      <c r="D592">
        <v>562</v>
      </c>
      <c r="E592">
        <v>114.43</v>
      </c>
      <c r="F592">
        <v>42.15</v>
      </c>
      <c r="G592">
        <v>11.83</v>
      </c>
    </row>
    <row r="593" spans="1:7" x14ac:dyDescent="0.25">
      <c r="A593" s="1">
        <v>42892</v>
      </c>
      <c r="B593" s="2">
        <v>0.93641899305555565</v>
      </c>
      <c r="C593">
        <v>3830</v>
      </c>
      <c r="D593">
        <v>562</v>
      </c>
      <c r="E593">
        <v>114.55</v>
      </c>
      <c r="F593">
        <v>42.2</v>
      </c>
      <c r="G593">
        <v>11.84</v>
      </c>
    </row>
    <row r="594" spans="1:7" x14ac:dyDescent="0.25">
      <c r="A594" s="1">
        <v>42892</v>
      </c>
      <c r="B594" s="2">
        <v>0.93676620370370367</v>
      </c>
      <c r="C594">
        <v>3830</v>
      </c>
      <c r="D594">
        <v>562</v>
      </c>
      <c r="E594">
        <v>114.69</v>
      </c>
      <c r="F594">
        <v>42.25</v>
      </c>
      <c r="G594">
        <v>11.84</v>
      </c>
    </row>
    <row r="595" spans="1:7" x14ac:dyDescent="0.25">
      <c r="A595" s="1">
        <v>42892</v>
      </c>
      <c r="B595" s="2">
        <v>0.93711322916666662</v>
      </c>
      <c r="C595">
        <v>3830</v>
      </c>
      <c r="D595">
        <v>562</v>
      </c>
      <c r="E595">
        <v>114.85</v>
      </c>
      <c r="F595">
        <v>42.31</v>
      </c>
      <c r="G595">
        <v>11.84</v>
      </c>
    </row>
    <row r="596" spans="1:7" x14ac:dyDescent="0.25">
      <c r="A596" s="1">
        <v>42892</v>
      </c>
      <c r="B596" s="2">
        <v>0.93746062499999994</v>
      </c>
      <c r="C596">
        <v>3830</v>
      </c>
      <c r="D596">
        <v>562</v>
      </c>
      <c r="E596">
        <v>115</v>
      </c>
      <c r="F596">
        <v>42.38</v>
      </c>
      <c r="G596">
        <v>11.85</v>
      </c>
    </row>
    <row r="597" spans="1:7" x14ac:dyDescent="0.25">
      <c r="A597" s="1">
        <v>42892</v>
      </c>
      <c r="B597" s="2">
        <v>0.93780783564814818</v>
      </c>
      <c r="C597">
        <v>3830</v>
      </c>
      <c r="D597">
        <v>562</v>
      </c>
      <c r="E597">
        <v>115.14</v>
      </c>
      <c r="F597">
        <v>42.43</v>
      </c>
      <c r="G597">
        <v>11.85</v>
      </c>
    </row>
    <row r="598" spans="1:7" x14ac:dyDescent="0.25">
      <c r="A598" s="1">
        <v>42892</v>
      </c>
      <c r="B598" s="2">
        <v>0.93815504629629631</v>
      </c>
      <c r="C598">
        <v>3830</v>
      </c>
      <c r="D598">
        <v>562</v>
      </c>
      <c r="E598">
        <v>115.34</v>
      </c>
      <c r="F598">
        <v>42.5</v>
      </c>
      <c r="G598">
        <v>11.85</v>
      </c>
    </row>
    <row r="599" spans="1:7" x14ac:dyDescent="0.25">
      <c r="A599" s="1">
        <v>42892</v>
      </c>
      <c r="B599" s="2">
        <v>0.93850207175925926</v>
      </c>
      <c r="C599">
        <v>3830</v>
      </c>
      <c r="D599">
        <v>562</v>
      </c>
      <c r="E599">
        <v>115.49</v>
      </c>
      <c r="F599">
        <v>42.56</v>
      </c>
      <c r="G599">
        <v>11.86</v>
      </c>
    </row>
    <row r="600" spans="1:7" x14ac:dyDescent="0.25">
      <c r="A600" s="1">
        <v>42892</v>
      </c>
      <c r="B600" s="2">
        <v>0.93884946759259258</v>
      </c>
      <c r="C600">
        <v>3830</v>
      </c>
      <c r="D600">
        <v>562</v>
      </c>
      <c r="E600">
        <v>115.65</v>
      </c>
      <c r="F600">
        <v>42.62</v>
      </c>
      <c r="G600">
        <v>11.86</v>
      </c>
    </row>
    <row r="601" spans="1:7" x14ac:dyDescent="0.25">
      <c r="A601" s="1">
        <v>42892</v>
      </c>
      <c r="B601" s="2">
        <v>0.93919667824074071</v>
      </c>
      <c r="C601">
        <v>3830</v>
      </c>
      <c r="D601">
        <v>562</v>
      </c>
      <c r="E601">
        <v>115.81</v>
      </c>
      <c r="F601">
        <v>42.68</v>
      </c>
      <c r="G601">
        <v>11.86</v>
      </c>
    </row>
    <row r="602" spans="1:7" x14ac:dyDescent="0.25">
      <c r="A602" s="1">
        <v>42892</v>
      </c>
      <c r="B602" s="2">
        <v>0.93954370370370377</v>
      </c>
      <c r="C602">
        <v>3830</v>
      </c>
      <c r="D602">
        <v>562</v>
      </c>
      <c r="E602">
        <v>115.96</v>
      </c>
      <c r="F602">
        <v>42.74</v>
      </c>
      <c r="G602">
        <v>11.86</v>
      </c>
    </row>
    <row r="603" spans="1:7" x14ac:dyDescent="0.25">
      <c r="A603" s="1">
        <v>42892</v>
      </c>
      <c r="B603" s="2">
        <v>0.93989091435185179</v>
      </c>
      <c r="C603">
        <v>3830</v>
      </c>
      <c r="D603">
        <v>562</v>
      </c>
      <c r="E603">
        <v>116.12</v>
      </c>
      <c r="F603">
        <v>42.8</v>
      </c>
      <c r="G603">
        <v>11.87</v>
      </c>
    </row>
    <row r="604" spans="1:7" x14ac:dyDescent="0.25">
      <c r="A604" s="1">
        <v>42892</v>
      </c>
      <c r="B604" s="2">
        <v>0.94023831018518511</v>
      </c>
      <c r="C604">
        <v>3830</v>
      </c>
      <c r="D604">
        <v>562</v>
      </c>
      <c r="E604">
        <v>116.24</v>
      </c>
      <c r="F604">
        <v>42.85</v>
      </c>
      <c r="G604">
        <v>11.87</v>
      </c>
    </row>
    <row r="605" spans="1:7" x14ac:dyDescent="0.25">
      <c r="A605" s="1">
        <v>42892</v>
      </c>
      <c r="B605" s="2">
        <v>0.94058552083333336</v>
      </c>
      <c r="C605">
        <v>3830</v>
      </c>
      <c r="D605">
        <v>562</v>
      </c>
      <c r="E605">
        <v>116.42</v>
      </c>
      <c r="F605">
        <v>42.92</v>
      </c>
      <c r="G605">
        <v>11.88</v>
      </c>
    </row>
    <row r="606" spans="1:7" x14ac:dyDescent="0.25">
      <c r="A606" s="1">
        <v>42892</v>
      </c>
      <c r="B606" s="2">
        <v>0.9409325462962963</v>
      </c>
      <c r="C606">
        <v>3830</v>
      </c>
      <c r="D606">
        <v>562</v>
      </c>
      <c r="E606">
        <v>116.59</v>
      </c>
      <c r="F606">
        <v>42.99</v>
      </c>
      <c r="G606">
        <v>11.88</v>
      </c>
    </row>
    <row r="607" spans="1:7" x14ac:dyDescent="0.25">
      <c r="A607" s="1">
        <v>42892</v>
      </c>
      <c r="B607" s="2">
        <v>0.94127975694444455</v>
      </c>
      <c r="C607">
        <v>3830</v>
      </c>
      <c r="D607">
        <v>562</v>
      </c>
      <c r="E607">
        <v>116.74</v>
      </c>
      <c r="F607">
        <v>43.05</v>
      </c>
      <c r="G607">
        <v>11.88</v>
      </c>
    </row>
    <row r="608" spans="1:7" x14ac:dyDescent="0.25">
      <c r="A608" s="1">
        <v>42892</v>
      </c>
      <c r="B608" s="2">
        <v>0.94162715277777786</v>
      </c>
      <c r="C608">
        <v>3830</v>
      </c>
      <c r="D608">
        <v>562</v>
      </c>
      <c r="E608">
        <v>116.9</v>
      </c>
      <c r="F608">
        <v>43.11</v>
      </c>
      <c r="G608">
        <v>11.89</v>
      </c>
    </row>
    <row r="609" spans="1:7" x14ac:dyDescent="0.25">
      <c r="A609" s="1">
        <v>42892</v>
      </c>
      <c r="B609" s="2">
        <v>0.94197436342592589</v>
      </c>
      <c r="C609">
        <v>3830</v>
      </c>
      <c r="D609">
        <v>562</v>
      </c>
      <c r="E609">
        <v>117.05</v>
      </c>
      <c r="F609">
        <v>43.17</v>
      </c>
      <c r="G609">
        <v>11.89</v>
      </c>
    </row>
    <row r="610" spans="1:7" x14ac:dyDescent="0.25">
      <c r="A610" s="1">
        <v>42892</v>
      </c>
      <c r="B610" s="2">
        <v>0.94232138888888883</v>
      </c>
      <c r="C610">
        <v>3830</v>
      </c>
      <c r="D610">
        <v>562</v>
      </c>
      <c r="E610">
        <v>117.21</v>
      </c>
      <c r="F610">
        <v>43.23</v>
      </c>
      <c r="G610">
        <v>11.89</v>
      </c>
    </row>
    <row r="611" spans="1:7" x14ac:dyDescent="0.25">
      <c r="A611" s="1">
        <v>42892</v>
      </c>
      <c r="B611" s="2">
        <v>0.94266859953703708</v>
      </c>
      <c r="C611">
        <v>3830</v>
      </c>
      <c r="D611">
        <v>562</v>
      </c>
      <c r="E611">
        <v>117.34</v>
      </c>
      <c r="F611">
        <v>43.28</v>
      </c>
      <c r="G611">
        <v>11.9</v>
      </c>
    </row>
    <row r="612" spans="1:7" x14ac:dyDescent="0.25">
      <c r="A612" s="1">
        <v>42892</v>
      </c>
      <c r="B612" s="2">
        <v>0.94301581018518521</v>
      </c>
      <c r="C612">
        <v>3830</v>
      </c>
      <c r="D612">
        <v>562</v>
      </c>
      <c r="E612">
        <v>117.52</v>
      </c>
      <c r="F612">
        <v>43.35</v>
      </c>
      <c r="G612">
        <v>11.9</v>
      </c>
    </row>
    <row r="613" spans="1:7" x14ac:dyDescent="0.25">
      <c r="A613" s="1">
        <v>42892</v>
      </c>
      <c r="B613" s="2">
        <v>0.94336302083333334</v>
      </c>
      <c r="C613">
        <v>3830</v>
      </c>
      <c r="D613">
        <v>562</v>
      </c>
      <c r="E613">
        <v>117.66</v>
      </c>
      <c r="F613">
        <v>43.41</v>
      </c>
      <c r="G613">
        <v>11.91</v>
      </c>
    </row>
    <row r="614" spans="1:7" x14ac:dyDescent="0.25">
      <c r="A614" s="1">
        <v>42892</v>
      </c>
      <c r="B614" s="2">
        <v>0.94371023148148148</v>
      </c>
      <c r="C614">
        <v>3830</v>
      </c>
      <c r="D614">
        <v>562</v>
      </c>
      <c r="E614">
        <v>117.83</v>
      </c>
      <c r="F614">
        <v>43.47</v>
      </c>
      <c r="G614">
        <v>11.91</v>
      </c>
    </row>
    <row r="615" spans="1:7" x14ac:dyDescent="0.25">
      <c r="A615" s="1">
        <v>42892</v>
      </c>
      <c r="B615" s="2">
        <v>0.94405744212962961</v>
      </c>
      <c r="C615">
        <v>3830</v>
      </c>
      <c r="D615">
        <v>562</v>
      </c>
      <c r="E615">
        <v>117.99</v>
      </c>
      <c r="F615">
        <v>43.53</v>
      </c>
      <c r="G615">
        <v>11.91</v>
      </c>
    </row>
    <row r="616" spans="1:7" x14ac:dyDescent="0.25">
      <c r="A616" s="1">
        <v>42892</v>
      </c>
      <c r="B616" s="2">
        <v>0.94440465277777774</v>
      </c>
      <c r="C616">
        <v>3830</v>
      </c>
      <c r="D616">
        <v>562</v>
      </c>
      <c r="E616">
        <v>118.13</v>
      </c>
      <c r="F616">
        <v>43.58</v>
      </c>
      <c r="G616">
        <v>11.91</v>
      </c>
    </row>
    <row r="617" spans="1:7" x14ac:dyDescent="0.25">
      <c r="A617" s="1">
        <v>42892</v>
      </c>
      <c r="B617" s="2">
        <v>0.94475186342592599</v>
      </c>
      <c r="C617">
        <v>3830</v>
      </c>
      <c r="D617">
        <v>562</v>
      </c>
      <c r="E617">
        <v>118.26</v>
      </c>
      <c r="F617">
        <v>43.64</v>
      </c>
      <c r="G617">
        <v>11.91</v>
      </c>
    </row>
    <row r="618" spans="1:7" x14ac:dyDescent="0.25">
      <c r="A618" s="1">
        <v>42892</v>
      </c>
      <c r="B618" s="2">
        <v>0.94509907407407401</v>
      </c>
      <c r="C618">
        <v>3830</v>
      </c>
      <c r="D618">
        <v>562</v>
      </c>
      <c r="E618">
        <v>118.43</v>
      </c>
      <c r="F618">
        <v>43.7</v>
      </c>
      <c r="G618">
        <v>11.92</v>
      </c>
    </row>
    <row r="619" spans="1:7" x14ac:dyDescent="0.25">
      <c r="A619" s="1">
        <v>42892</v>
      </c>
      <c r="B619" s="2">
        <v>0.94544628472222225</v>
      </c>
      <c r="C619">
        <v>3830</v>
      </c>
      <c r="D619">
        <v>562</v>
      </c>
      <c r="E619">
        <v>118.6</v>
      </c>
      <c r="F619">
        <v>43.77</v>
      </c>
      <c r="G619">
        <v>11.92</v>
      </c>
    </row>
    <row r="620" spans="1:7" x14ac:dyDescent="0.25">
      <c r="A620" s="1">
        <v>42892</v>
      </c>
      <c r="B620" s="2">
        <v>0.94579349537037027</v>
      </c>
      <c r="C620">
        <v>3830</v>
      </c>
      <c r="D620">
        <v>562</v>
      </c>
      <c r="E620">
        <v>118.74</v>
      </c>
      <c r="F620">
        <v>43.82</v>
      </c>
      <c r="G620">
        <v>11.92</v>
      </c>
    </row>
    <row r="621" spans="1:7" x14ac:dyDescent="0.25">
      <c r="A621" s="1">
        <v>42892</v>
      </c>
      <c r="B621" s="2">
        <v>0.94614070601851852</v>
      </c>
      <c r="C621">
        <v>3830</v>
      </c>
      <c r="D621">
        <v>562</v>
      </c>
      <c r="E621">
        <v>118.85</v>
      </c>
      <c r="F621">
        <v>43.86</v>
      </c>
      <c r="G621">
        <v>11.93</v>
      </c>
    </row>
    <row r="622" spans="1:7" x14ac:dyDescent="0.25">
      <c r="A622" s="1">
        <v>42892</v>
      </c>
      <c r="B622" s="2">
        <v>0.94648791666666676</v>
      </c>
      <c r="C622">
        <v>3830</v>
      </c>
      <c r="D622">
        <v>562</v>
      </c>
      <c r="E622">
        <v>119.02</v>
      </c>
      <c r="F622">
        <v>43.93</v>
      </c>
      <c r="G622">
        <v>11.93</v>
      </c>
    </row>
    <row r="623" spans="1:7" x14ac:dyDescent="0.25">
      <c r="A623" s="1">
        <v>42892</v>
      </c>
      <c r="B623" s="2">
        <v>0.94683512731481478</v>
      </c>
      <c r="C623">
        <v>3830</v>
      </c>
      <c r="D623">
        <v>562</v>
      </c>
      <c r="E623">
        <v>119.15</v>
      </c>
      <c r="F623">
        <v>43.98</v>
      </c>
      <c r="G623">
        <v>11.94</v>
      </c>
    </row>
    <row r="624" spans="1:7" x14ac:dyDescent="0.25">
      <c r="A624" s="1">
        <v>42892</v>
      </c>
      <c r="B624" s="2">
        <v>0.94718215277777773</v>
      </c>
      <c r="C624">
        <v>3830</v>
      </c>
      <c r="D624">
        <v>562</v>
      </c>
      <c r="E624">
        <v>119.3</v>
      </c>
      <c r="F624">
        <v>44.04</v>
      </c>
      <c r="G624">
        <v>11.94</v>
      </c>
    </row>
    <row r="625" spans="1:7" x14ac:dyDescent="0.25">
      <c r="A625" s="1">
        <v>42892</v>
      </c>
      <c r="B625" s="2">
        <v>0.94752954861111105</v>
      </c>
      <c r="C625">
        <v>3830</v>
      </c>
      <c r="D625">
        <v>562</v>
      </c>
      <c r="E625">
        <v>119.48</v>
      </c>
      <c r="F625">
        <v>44.11</v>
      </c>
      <c r="G625">
        <v>11.94</v>
      </c>
    </row>
    <row r="626" spans="1:7" x14ac:dyDescent="0.25">
      <c r="A626" s="1">
        <v>42892</v>
      </c>
      <c r="B626" s="2">
        <v>0.94787675925925929</v>
      </c>
      <c r="C626">
        <v>3830</v>
      </c>
      <c r="D626">
        <v>562</v>
      </c>
      <c r="E626">
        <v>119.62</v>
      </c>
      <c r="F626">
        <v>44.16</v>
      </c>
      <c r="G626">
        <v>11.94</v>
      </c>
    </row>
    <row r="627" spans="1:7" x14ac:dyDescent="0.25">
      <c r="A627" s="1">
        <v>42892</v>
      </c>
      <c r="B627" s="2">
        <v>0.94822396990740743</v>
      </c>
      <c r="C627">
        <v>3830</v>
      </c>
      <c r="D627">
        <v>562</v>
      </c>
      <c r="E627">
        <v>119.75</v>
      </c>
      <c r="F627">
        <v>44.22</v>
      </c>
      <c r="G627">
        <v>11.95</v>
      </c>
    </row>
    <row r="628" spans="1:7" x14ac:dyDescent="0.25">
      <c r="A628" s="1">
        <v>42892</v>
      </c>
      <c r="B628" s="2">
        <v>0.94857099537037037</v>
      </c>
      <c r="C628">
        <v>3830</v>
      </c>
      <c r="D628">
        <v>562</v>
      </c>
      <c r="E628">
        <v>119.91</v>
      </c>
      <c r="F628">
        <v>44.28</v>
      </c>
      <c r="G628">
        <v>11.95</v>
      </c>
    </row>
    <row r="629" spans="1:7" x14ac:dyDescent="0.25">
      <c r="A629" s="1">
        <v>42892</v>
      </c>
      <c r="B629" s="2">
        <v>0.94891839120370369</v>
      </c>
      <c r="C629">
        <v>3830</v>
      </c>
      <c r="D629">
        <v>562</v>
      </c>
      <c r="E629">
        <v>120.07</v>
      </c>
      <c r="F629">
        <v>44.34</v>
      </c>
      <c r="G629">
        <v>11.95</v>
      </c>
    </row>
    <row r="630" spans="1:7" x14ac:dyDescent="0.25">
      <c r="A630" s="1">
        <v>42892</v>
      </c>
      <c r="B630" s="2">
        <v>0.94926560185185183</v>
      </c>
      <c r="C630">
        <v>3830</v>
      </c>
      <c r="D630">
        <v>562</v>
      </c>
      <c r="E630">
        <v>120.21</v>
      </c>
      <c r="F630">
        <v>44.39</v>
      </c>
      <c r="G630">
        <v>11.96</v>
      </c>
    </row>
    <row r="631" spans="1:7" x14ac:dyDescent="0.25">
      <c r="A631" s="1">
        <v>42892</v>
      </c>
      <c r="B631" s="2">
        <v>0.94961281249999996</v>
      </c>
      <c r="C631">
        <v>3830</v>
      </c>
      <c r="D631">
        <v>562</v>
      </c>
      <c r="E631">
        <v>120.37</v>
      </c>
      <c r="F631">
        <v>44.46</v>
      </c>
      <c r="G631">
        <v>11.96</v>
      </c>
    </row>
    <row r="632" spans="1:7" x14ac:dyDescent="0.25">
      <c r="A632" s="1">
        <v>42892</v>
      </c>
      <c r="B632" s="2">
        <v>0.94995983796296291</v>
      </c>
      <c r="C632">
        <v>3830</v>
      </c>
      <c r="D632">
        <v>562</v>
      </c>
      <c r="E632">
        <v>120.5</v>
      </c>
      <c r="F632">
        <v>44.5</v>
      </c>
      <c r="G632">
        <v>11.96</v>
      </c>
    </row>
    <row r="633" spans="1:7" x14ac:dyDescent="0.25">
      <c r="A633" s="1">
        <v>42892</v>
      </c>
      <c r="B633" s="2">
        <v>0.95030723379629622</v>
      </c>
      <c r="C633">
        <v>3830</v>
      </c>
      <c r="D633">
        <v>562</v>
      </c>
      <c r="E633">
        <v>120.64</v>
      </c>
      <c r="F633">
        <v>44.56</v>
      </c>
      <c r="G633">
        <v>11.97</v>
      </c>
    </row>
    <row r="634" spans="1:7" x14ac:dyDescent="0.25">
      <c r="A634" s="1">
        <v>42892</v>
      </c>
      <c r="B634" s="2">
        <v>0.95065444444444447</v>
      </c>
      <c r="C634">
        <v>3830</v>
      </c>
      <c r="D634">
        <v>562</v>
      </c>
      <c r="E634">
        <v>120.8</v>
      </c>
      <c r="F634">
        <v>44.62</v>
      </c>
      <c r="G634">
        <v>11.97</v>
      </c>
    </row>
    <row r="635" spans="1:7" x14ac:dyDescent="0.25">
      <c r="A635" s="1">
        <v>42892</v>
      </c>
      <c r="B635" s="2">
        <v>0.95100146990740742</v>
      </c>
      <c r="C635">
        <v>3830</v>
      </c>
      <c r="D635">
        <v>562</v>
      </c>
      <c r="E635">
        <v>120.91</v>
      </c>
      <c r="F635">
        <v>44.67</v>
      </c>
      <c r="G635">
        <v>11.97</v>
      </c>
    </row>
    <row r="636" spans="1:7" x14ac:dyDescent="0.25">
      <c r="A636" s="1">
        <v>42892</v>
      </c>
      <c r="B636" s="2">
        <v>0.95134868055555566</v>
      </c>
      <c r="C636">
        <v>3830</v>
      </c>
      <c r="D636">
        <v>562</v>
      </c>
      <c r="E636">
        <v>121.04</v>
      </c>
      <c r="F636">
        <v>44.72</v>
      </c>
      <c r="G636">
        <v>11.98</v>
      </c>
    </row>
    <row r="637" spans="1:7" x14ac:dyDescent="0.25">
      <c r="A637" s="1">
        <v>42892</v>
      </c>
      <c r="B637" s="2">
        <v>0.95169607638888898</v>
      </c>
      <c r="C637">
        <v>3830</v>
      </c>
      <c r="D637">
        <v>562</v>
      </c>
      <c r="E637">
        <v>121.16</v>
      </c>
      <c r="F637">
        <v>44.77</v>
      </c>
      <c r="G637">
        <v>11.98</v>
      </c>
    </row>
    <row r="638" spans="1:7" x14ac:dyDescent="0.25">
      <c r="A638" s="1">
        <v>42892</v>
      </c>
      <c r="B638" s="2">
        <v>0.952043287037037</v>
      </c>
      <c r="C638">
        <v>3830</v>
      </c>
      <c r="D638">
        <v>562</v>
      </c>
      <c r="E638">
        <v>121.3</v>
      </c>
      <c r="F638">
        <v>44.82</v>
      </c>
      <c r="G638">
        <v>11.98</v>
      </c>
    </row>
    <row r="639" spans="1:7" x14ac:dyDescent="0.25">
      <c r="A639" s="1">
        <v>42892</v>
      </c>
      <c r="B639" s="2">
        <v>0.95239031249999995</v>
      </c>
      <c r="C639">
        <v>3830</v>
      </c>
      <c r="D639">
        <v>562</v>
      </c>
      <c r="E639">
        <v>121.45</v>
      </c>
      <c r="F639">
        <v>44.88</v>
      </c>
      <c r="G639">
        <v>11.99</v>
      </c>
    </row>
    <row r="640" spans="1:7" x14ac:dyDescent="0.25">
      <c r="A640" s="1">
        <v>42892</v>
      </c>
      <c r="B640" s="2">
        <v>0.95273752314814819</v>
      </c>
      <c r="C640">
        <v>3830</v>
      </c>
      <c r="D640">
        <v>562</v>
      </c>
      <c r="E640">
        <v>121.59</v>
      </c>
      <c r="F640">
        <v>44.93</v>
      </c>
      <c r="G640">
        <v>11.99</v>
      </c>
    </row>
    <row r="641" spans="1:7" x14ac:dyDescent="0.25">
      <c r="A641" s="1">
        <v>42892</v>
      </c>
      <c r="B641" s="2">
        <v>0.95308491898148151</v>
      </c>
      <c r="C641">
        <v>3830</v>
      </c>
      <c r="D641">
        <v>562</v>
      </c>
      <c r="E641">
        <v>121.72</v>
      </c>
      <c r="F641">
        <v>44.99</v>
      </c>
      <c r="G641">
        <v>11.99</v>
      </c>
    </row>
    <row r="642" spans="1:7" x14ac:dyDescent="0.25">
      <c r="A642" s="1">
        <v>42892</v>
      </c>
      <c r="B642" s="2">
        <v>0.95343212962962964</v>
      </c>
      <c r="C642">
        <v>3830</v>
      </c>
      <c r="D642">
        <v>562</v>
      </c>
      <c r="E642">
        <v>121.85</v>
      </c>
      <c r="F642">
        <v>45.03</v>
      </c>
      <c r="G642">
        <v>11.99</v>
      </c>
    </row>
    <row r="643" spans="1:7" x14ac:dyDescent="0.25">
      <c r="A643" s="1">
        <v>42892</v>
      </c>
      <c r="B643" s="2">
        <v>0.95377915509259259</v>
      </c>
      <c r="C643">
        <v>3830</v>
      </c>
      <c r="D643">
        <v>562</v>
      </c>
      <c r="E643">
        <v>121.99</v>
      </c>
      <c r="F643">
        <v>45.09</v>
      </c>
      <c r="G643">
        <v>12</v>
      </c>
    </row>
    <row r="644" spans="1:7" x14ac:dyDescent="0.25">
      <c r="A644" s="1">
        <v>42892</v>
      </c>
      <c r="B644" s="2">
        <v>0.95412636574074072</v>
      </c>
      <c r="C644">
        <v>3830</v>
      </c>
      <c r="D644">
        <v>562</v>
      </c>
      <c r="E644">
        <v>122.14</v>
      </c>
      <c r="F644">
        <v>45.14</v>
      </c>
      <c r="G644">
        <v>12</v>
      </c>
    </row>
    <row r="645" spans="1:7" x14ac:dyDescent="0.25">
      <c r="A645" s="1">
        <v>42892</v>
      </c>
      <c r="B645" s="2">
        <v>0.95447376157407404</v>
      </c>
      <c r="C645">
        <v>3830</v>
      </c>
      <c r="D645">
        <v>562</v>
      </c>
      <c r="E645">
        <v>122.29</v>
      </c>
      <c r="F645">
        <v>45.21</v>
      </c>
      <c r="G645">
        <v>12</v>
      </c>
    </row>
    <row r="646" spans="1:7" x14ac:dyDescent="0.25">
      <c r="A646" s="1">
        <v>42892</v>
      </c>
      <c r="B646" s="2">
        <v>0.9548207870370371</v>
      </c>
      <c r="C646">
        <v>3830</v>
      </c>
      <c r="D646">
        <v>562</v>
      </c>
      <c r="E646">
        <v>122.44</v>
      </c>
      <c r="F646">
        <v>45.27</v>
      </c>
      <c r="G646">
        <v>12.01</v>
      </c>
    </row>
    <row r="647" spans="1:7" x14ac:dyDescent="0.25">
      <c r="A647" s="1">
        <v>42892</v>
      </c>
      <c r="B647" s="2">
        <v>0.95516799768518512</v>
      </c>
      <c r="C647">
        <v>3830</v>
      </c>
      <c r="D647">
        <v>562</v>
      </c>
      <c r="E647">
        <v>122.57</v>
      </c>
      <c r="F647">
        <v>45.32</v>
      </c>
      <c r="G647">
        <v>12.01</v>
      </c>
    </row>
    <row r="648" spans="1:7" x14ac:dyDescent="0.25">
      <c r="A648" s="1">
        <v>42892</v>
      </c>
      <c r="B648" s="2">
        <v>0.95551520833333337</v>
      </c>
      <c r="C648">
        <v>3830</v>
      </c>
      <c r="D648">
        <v>562</v>
      </c>
      <c r="E648">
        <v>122.74</v>
      </c>
      <c r="F648">
        <v>45.38</v>
      </c>
      <c r="G648">
        <v>12.01</v>
      </c>
    </row>
    <row r="649" spans="1:7" x14ac:dyDescent="0.25">
      <c r="A649" s="1">
        <v>42892</v>
      </c>
      <c r="B649" s="2">
        <v>0.95586260416666669</v>
      </c>
      <c r="C649">
        <v>3830</v>
      </c>
      <c r="D649">
        <v>562</v>
      </c>
      <c r="E649">
        <v>122.9</v>
      </c>
      <c r="F649">
        <v>45.44</v>
      </c>
      <c r="G649">
        <v>12.02</v>
      </c>
    </row>
    <row r="650" spans="1:7" x14ac:dyDescent="0.25">
      <c r="A650" s="1">
        <v>42892</v>
      </c>
      <c r="B650" s="2">
        <v>0.95620962962962963</v>
      </c>
      <c r="C650">
        <v>3830</v>
      </c>
      <c r="D650">
        <v>562</v>
      </c>
      <c r="E650">
        <v>123.03</v>
      </c>
      <c r="F650">
        <v>45.49</v>
      </c>
      <c r="G650">
        <v>12.02</v>
      </c>
    </row>
    <row r="651" spans="1:7" x14ac:dyDescent="0.25">
      <c r="A651" s="1">
        <v>42892</v>
      </c>
      <c r="B651" s="2">
        <v>0.95655684027777788</v>
      </c>
      <c r="C651">
        <v>3830</v>
      </c>
      <c r="D651">
        <v>562</v>
      </c>
      <c r="E651">
        <v>123.18</v>
      </c>
      <c r="F651">
        <v>45.55</v>
      </c>
      <c r="G651">
        <v>12.02</v>
      </c>
    </row>
    <row r="652" spans="1:7" x14ac:dyDescent="0.25">
      <c r="A652" s="1">
        <v>42892</v>
      </c>
      <c r="B652" s="2">
        <v>0.9569040509259259</v>
      </c>
      <c r="C652">
        <v>3830</v>
      </c>
      <c r="D652">
        <v>562</v>
      </c>
      <c r="E652">
        <v>123.29</v>
      </c>
      <c r="F652">
        <v>45.6</v>
      </c>
      <c r="G652">
        <v>12.03</v>
      </c>
    </row>
    <row r="653" spans="1:7" x14ac:dyDescent="0.25">
      <c r="A653" s="1">
        <v>42892</v>
      </c>
      <c r="B653" s="2">
        <v>0.95725126157407414</v>
      </c>
      <c r="C653">
        <v>3830</v>
      </c>
      <c r="D653">
        <v>562</v>
      </c>
      <c r="E653">
        <v>123.44</v>
      </c>
      <c r="F653">
        <v>45.66</v>
      </c>
      <c r="G653">
        <v>12.03</v>
      </c>
    </row>
    <row r="654" spans="1:7" x14ac:dyDescent="0.25">
      <c r="A654" s="1">
        <v>42892</v>
      </c>
      <c r="B654" s="2">
        <v>0.95759847222222216</v>
      </c>
      <c r="C654">
        <v>3830</v>
      </c>
      <c r="D654">
        <v>562</v>
      </c>
      <c r="E654">
        <v>123.59</v>
      </c>
      <c r="F654">
        <v>45.71</v>
      </c>
      <c r="G654">
        <v>12.03</v>
      </c>
    </row>
    <row r="655" spans="1:7" x14ac:dyDescent="0.25">
      <c r="A655" s="1">
        <v>42892</v>
      </c>
      <c r="B655" s="2">
        <v>0.95794571759259262</v>
      </c>
      <c r="C655">
        <v>3830</v>
      </c>
      <c r="D655">
        <v>562</v>
      </c>
      <c r="E655">
        <v>123.71</v>
      </c>
      <c r="F655">
        <v>45.76</v>
      </c>
      <c r="G655">
        <v>12.03</v>
      </c>
    </row>
    <row r="656" spans="1:7" x14ac:dyDescent="0.25">
      <c r="A656" s="1">
        <v>42892</v>
      </c>
      <c r="B656" s="2">
        <v>0.95829296296296296</v>
      </c>
      <c r="C656">
        <v>3830</v>
      </c>
      <c r="D656">
        <v>562</v>
      </c>
      <c r="E656">
        <v>123.86</v>
      </c>
      <c r="F656">
        <v>45.82</v>
      </c>
      <c r="G656">
        <v>12.03</v>
      </c>
    </row>
    <row r="657" spans="1:7" x14ac:dyDescent="0.25">
      <c r="A657" s="1">
        <v>42892</v>
      </c>
      <c r="B657" s="2">
        <v>0.95864019675925916</v>
      </c>
      <c r="C657">
        <v>3830</v>
      </c>
      <c r="D657">
        <v>562</v>
      </c>
      <c r="E657">
        <v>124.02</v>
      </c>
      <c r="F657">
        <v>45.88</v>
      </c>
      <c r="G657">
        <v>12.04</v>
      </c>
    </row>
    <row r="658" spans="1:7" x14ac:dyDescent="0.25">
      <c r="A658" s="1">
        <v>42892</v>
      </c>
      <c r="B658" s="2">
        <v>0.95898744212962972</v>
      </c>
      <c r="C658">
        <v>3830</v>
      </c>
      <c r="D658">
        <v>562</v>
      </c>
      <c r="E658">
        <v>124.13</v>
      </c>
      <c r="F658">
        <v>45.93</v>
      </c>
      <c r="G658">
        <v>12.04</v>
      </c>
    </row>
    <row r="659" spans="1:7" x14ac:dyDescent="0.25">
      <c r="A659" s="1">
        <v>42892</v>
      </c>
      <c r="B659" s="2">
        <v>0.95933468750000006</v>
      </c>
      <c r="C659">
        <v>3830</v>
      </c>
      <c r="D659">
        <v>562</v>
      </c>
      <c r="E659">
        <v>124.29</v>
      </c>
      <c r="F659">
        <v>45.99</v>
      </c>
      <c r="G659">
        <v>12.05</v>
      </c>
    </row>
    <row r="660" spans="1:7" x14ac:dyDescent="0.25">
      <c r="A660" s="1">
        <v>42892</v>
      </c>
      <c r="B660" s="2">
        <v>0.9596819328703704</v>
      </c>
      <c r="C660">
        <v>3830</v>
      </c>
      <c r="D660">
        <v>562</v>
      </c>
      <c r="E660">
        <v>124.42</v>
      </c>
      <c r="F660">
        <v>46.04</v>
      </c>
      <c r="G660">
        <v>12.05</v>
      </c>
    </row>
    <row r="661" spans="1:7" x14ac:dyDescent="0.25">
      <c r="A661" s="1">
        <v>42892</v>
      </c>
      <c r="B661" s="2">
        <v>0.96002917824074074</v>
      </c>
      <c r="C661">
        <v>3830</v>
      </c>
      <c r="D661">
        <v>562</v>
      </c>
      <c r="E661">
        <v>124.58</v>
      </c>
      <c r="F661">
        <v>46.1</v>
      </c>
      <c r="G661">
        <v>12.05</v>
      </c>
    </row>
    <row r="662" spans="1:7" x14ac:dyDescent="0.25">
      <c r="A662" s="1">
        <v>42892</v>
      </c>
      <c r="B662" s="2">
        <v>0.96037642361111109</v>
      </c>
      <c r="C662">
        <v>3830</v>
      </c>
      <c r="D662">
        <v>562</v>
      </c>
      <c r="E662">
        <v>124.73</v>
      </c>
      <c r="F662">
        <v>46.16</v>
      </c>
      <c r="G662">
        <v>12.05</v>
      </c>
    </row>
    <row r="663" spans="1:7" x14ac:dyDescent="0.25">
      <c r="A663" s="1">
        <v>42892</v>
      </c>
      <c r="B663" s="2">
        <v>0.96072366898148154</v>
      </c>
      <c r="C663">
        <v>3830</v>
      </c>
      <c r="D663">
        <v>562</v>
      </c>
      <c r="E663">
        <v>124.86</v>
      </c>
      <c r="F663">
        <v>46.21</v>
      </c>
      <c r="G663">
        <v>12.06</v>
      </c>
    </row>
    <row r="664" spans="1:7" x14ac:dyDescent="0.25">
      <c r="A664" s="1">
        <v>42892</v>
      </c>
      <c r="B664" s="2">
        <v>0.96107072916666658</v>
      </c>
      <c r="C664">
        <v>3830</v>
      </c>
      <c r="D664">
        <v>562</v>
      </c>
      <c r="E664">
        <v>124.99</v>
      </c>
      <c r="F664">
        <v>46.26</v>
      </c>
      <c r="G664">
        <v>12.06</v>
      </c>
    </row>
    <row r="665" spans="1:7" x14ac:dyDescent="0.25">
      <c r="A665" s="1">
        <v>42892</v>
      </c>
      <c r="B665" s="2">
        <v>0.96141813657407404</v>
      </c>
      <c r="C665">
        <v>3830</v>
      </c>
      <c r="D665">
        <v>562</v>
      </c>
      <c r="E665">
        <v>125.15</v>
      </c>
      <c r="F665">
        <v>46.32</v>
      </c>
      <c r="G665">
        <v>12.06</v>
      </c>
    </row>
    <row r="666" spans="1:7" x14ac:dyDescent="0.25">
      <c r="A666" s="1">
        <v>42892</v>
      </c>
      <c r="B666" s="2">
        <v>0.96176535879629632</v>
      </c>
      <c r="C666">
        <v>3830</v>
      </c>
      <c r="D666">
        <v>562</v>
      </c>
      <c r="E666">
        <v>125.29</v>
      </c>
      <c r="F666">
        <v>46.38</v>
      </c>
      <c r="G666">
        <v>12.07</v>
      </c>
    </row>
    <row r="667" spans="1:7" x14ac:dyDescent="0.25">
      <c r="A667" s="1">
        <v>42892</v>
      </c>
      <c r="B667" s="2">
        <v>0.96211258101851849</v>
      </c>
      <c r="C667">
        <v>3830</v>
      </c>
      <c r="D667">
        <v>562</v>
      </c>
      <c r="E667">
        <v>125.44</v>
      </c>
      <c r="F667">
        <v>46.43</v>
      </c>
      <c r="G667">
        <v>12.07</v>
      </c>
    </row>
    <row r="668" spans="1:7" x14ac:dyDescent="0.25">
      <c r="A668" s="1">
        <v>42892</v>
      </c>
      <c r="B668" s="2">
        <v>0.96245962962962961</v>
      </c>
      <c r="C668">
        <v>3830</v>
      </c>
      <c r="D668">
        <v>562</v>
      </c>
      <c r="E668">
        <v>125.57</v>
      </c>
      <c r="F668">
        <v>46.49</v>
      </c>
      <c r="G668">
        <v>12.07</v>
      </c>
    </row>
    <row r="669" spans="1:7" x14ac:dyDescent="0.25">
      <c r="A669" s="1">
        <v>42892</v>
      </c>
      <c r="B669" s="2">
        <v>0.96280702546296293</v>
      </c>
      <c r="C669">
        <v>3830</v>
      </c>
      <c r="D669">
        <v>562</v>
      </c>
      <c r="E669">
        <v>125.76</v>
      </c>
      <c r="F669">
        <v>46.56</v>
      </c>
      <c r="G669">
        <v>12.07</v>
      </c>
    </row>
    <row r="670" spans="1:7" x14ac:dyDescent="0.25">
      <c r="A670" s="1">
        <v>42892</v>
      </c>
      <c r="B670" s="2">
        <v>0.96315425925925924</v>
      </c>
      <c r="C670">
        <v>3830</v>
      </c>
      <c r="D670">
        <v>562</v>
      </c>
      <c r="E670">
        <v>125.88</v>
      </c>
      <c r="F670">
        <v>46.61</v>
      </c>
      <c r="G670">
        <v>12.08</v>
      </c>
    </row>
    <row r="671" spans="1:7" x14ac:dyDescent="0.25">
      <c r="A671" s="1">
        <v>42892</v>
      </c>
      <c r="B671" s="2">
        <v>0.9635014814814814</v>
      </c>
      <c r="C671">
        <v>3830</v>
      </c>
      <c r="D671">
        <v>562</v>
      </c>
      <c r="E671">
        <v>126.04</v>
      </c>
      <c r="F671">
        <v>46.67</v>
      </c>
      <c r="G671">
        <v>12.08</v>
      </c>
    </row>
    <row r="672" spans="1:7" x14ac:dyDescent="0.25">
      <c r="A672" s="1">
        <v>42892</v>
      </c>
      <c r="B672" s="2">
        <v>0.96384851851851849</v>
      </c>
      <c r="C672">
        <v>3830</v>
      </c>
      <c r="D672">
        <v>562</v>
      </c>
      <c r="E672">
        <v>126.17</v>
      </c>
      <c r="F672">
        <v>46.72</v>
      </c>
      <c r="G672">
        <v>12.08</v>
      </c>
    </row>
    <row r="673" spans="1:7" x14ac:dyDescent="0.25">
      <c r="A673" s="1">
        <v>42892</v>
      </c>
      <c r="B673" s="2">
        <v>0.96419592592592596</v>
      </c>
      <c r="C673">
        <v>3830</v>
      </c>
      <c r="D673">
        <v>562</v>
      </c>
      <c r="E673">
        <v>126.3</v>
      </c>
      <c r="F673">
        <v>46.77</v>
      </c>
      <c r="G673">
        <v>12.09</v>
      </c>
    </row>
    <row r="674" spans="1:7" x14ac:dyDescent="0.25">
      <c r="A674" s="1">
        <v>42892</v>
      </c>
      <c r="B674" s="2">
        <v>0.96454314814814823</v>
      </c>
      <c r="C674">
        <v>3830</v>
      </c>
      <c r="D674">
        <v>562</v>
      </c>
      <c r="E674">
        <v>126.45</v>
      </c>
      <c r="F674">
        <v>46.83</v>
      </c>
      <c r="G674">
        <v>12.09</v>
      </c>
    </row>
    <row r="675" spans="1:7" x14ac:dyDescent="0.25">
      <c r="A675" s="1">
        <v>42892</v>
      </c>
      <c r="B675" s="2">
        <v>0.9648901851851851</v>
      </c>
      <c r="C675">
        <v>3830</v>
      </c>
      <c r="D675">
        <v>562</v>
      </c>
      <c r="E675">
        <v>126.6</v>
      </c>
      <c r="F675">
        <v>46.89</v>
      </c>
      <c r="G675">
        <v>12.09</v>
      </c>
    </row>
    <row r="676" spans="1:7" x14ac:dyDescent="0.25">
      <c r="A676" s="1">
        <v>42892</v>
      </c>
      <c r="B676" s="2">
        <v>0.96523739583333334</v>
      </c>
      <c r="C676">
        <v>3830</v>
      </c>
      <c r="D676">
        <v>562</v>
      </c>
      <c r="E676">
        <v>126.72</v>
      </c>
      <c r="F676">
        <v>46.94</v>
      </c>
      <c r="G676">
        <v>12.1</v>
      </c>
    </row>
    <row r="677" spans="1:7" x14ac:dyDescent="0.25">
      <c r="A677" s="1">
        <v>42892</v>
      </c>
      <c r="B677" s="2">
        <v>0.96558479166666666</v>
      </c>
      <c r="C677">
        <v>3830</v>
      </c>
      <c r="D677">
        <v>562</v>
      </c>
      <c r="E677">
        <v>126.87</v>
      </c>
      <c r="F677">
        <v>46.99</v>
      </c>
      <c r="G677">
        <v>12.1</v>
      </c>
    </row>
    <row r="678" spans="1:7" x14ac:dyDescent="0.25">
      <c r="A678" s="1">
        <v>42892</v>
      </c>
      <c r="B678" s="2">
        <v>0.96593201388888883</v>
      </c>
      <c r="C678">
        <v>3830</v>
      </c>
      <c r="D678">
        <v>562</v>
      </c>
      <c r="E678">
        <v>127.02</v>
      </c>
      <c r="F678">
        <v>47.05</v>
      </c>
      <c r="G678">
        <v>12.1</v>
      </c>
    </row>
    <row r="679" spans="1:7" x14ac:dyDescent="0.25">
      <c r="A679" s="1">
        <v>42892</v>
      </c>
      <c r="B679" s="2">
        <v>0.96627905092592592</v>
      </c>
      <c r="C679">
        <v>3830</v>
      </c>
      <c r="D679">
        <v>562</v>
      </c>
      <c r="E679">
        <v>127.15</v>
      </c>
      <c r="F679">
        <v>47.1</v>
      </c>
      <c r="G679">
        <v>12.1</v>
      </c>
    </row>
    <row r="680" spans="1:7" x14ac:dyDescent="0.25">
      <c r="A680" s="1">
        <v>42892</v>
      </c>
      <c r="B680" s="2">
        <v>0.96662626157407405</v>
      </c>
      <c r="C680">
        <v>3830</v>
      </c>
      <c r="D680">
        <v>562</v>
      </c>
      <c r="E680">
        <v>127.28</v>
      </c>
      <c r="F680">
        <v>47.16</v>
      </c>
      <c r="G680">
        <v>12.11</v>
      </c>
    </row>
    <row r="681" spans="1:7" x14ac:dyDescent="0.25">
      <c r="A681" s="1">
        <v>42892</v>
      </c>
      <c r="B681" s="2">
        <v>0.96697365740740737</v>
      </c>
      <c r="C681">
        <v>3830</v>
      </c>
      <c r="D681">
        <v>562</v>
      </c>
      <c r="E681">
        <v>127.47</v>
      </c>
      <c r="F681">
        <v>47.23</v>
      </c>
      <c r="G681">
        <v>12.11</v>
      </c>
    </row>
    <row r="682" spans="1:7" x14ac:dyDescent="0.25">
      <c r="A682" s="1">
        <v>42892</v>
      </c>
      <c r="B682" s="2">
        <v>0.96732069444444446</v>
      </c>
      <c r="C682">
        <v>3830</v>
      </c>
      <c r="D682">
        <v>562</v>
      </c>
      <c r="E682">
        <v>127.58</v>
      </c>
      <c r="F682">
        <v>47.27</v>
      </c>
      <c r="G682">
        <v>12.11</v>
      </c>
    </row>
    <row r="683" spans="1:7" x14ac:dyDescent="0.25">
      <c r="A683" s="1">
        <v>42892</v>
      </c>
      <c r="B683" s="2">
        <v>0.9676679050925926</v>
      </c>
      <c r="C683">
        <v>3830</v>
      </c>
      <c r="D683">
        <v>562</v>
      </c>
      <c r="E683">
        <v>127.75</v>
      </c>
      <c r="F683">
        <v>47.34</v>
      </c>
      <c r="G683">
        <v>12.12</v>
      </c>
    </row>
    <row r="684" spans="1:7" x14ac:dyDescent="0.25">
      <c r="A684" s="1">
        <v>42892</v>
      </c>
      <c r="B684" s="2">
        <v>0.96801511574074073</v>
      </c>
      <c r="C684">
        <v>3830</v>
      </c>
      <c r="D684">
        <v>562</v>
      </c>
      <c r="E684">
        <v>127.91</v>
      </c>
      <c r="F684">
        <v>47.4</v>
      </c>
      <c r="G684">
        <v>12.12</v>
      </c>
    </row>
    <row r="685" spans="1:7" x14ac:dyDescent="0.25">
      <c r="A685" s="1">
        <v>42892</v>
      </c>
      <c r="B685" s="2">
        <v>0.96836251157407405</v>
      </c>
      <c r="C685">
        <v>3830</v>
      </c>
      <c r="D685">
        <v>562</v>
      </c>
      <c r="E685">
        <v>128.01</v>
      </c>
      <c r="F685">
        <v>47.44</v>
      </c>
      <c r="G685">
        <v>12.12</v>
      </c>
    </row>
    <row r="686" spans="1:7" x14ac:dyDescent="0.25">
      <c r="A686" s="1">
        <v>42892</v>
      </c>
      <c r="B686" s="2">
        <v>0.96870954861111114</v>
      </c>
      <c r="C686">
        <v>3830</v>
      </c>
      <c r="D686">
        <v>562</v>
      </c>
      <c r="E686">
        <v>128.18</v>
      </c>
      <c r="F686">
        <v>47.51</v>
      </c>
      <c r="G686">
        <v>12.13</v>
      </c>
    </row>
    <row r="687" spans="1:7" x14ac:dyDescent="0.25">
      <c r="A687" s="1">
        <v>42892</v>
      </c>
      <c r="B687" s="2">
        <v>0.96905675925925927</v>
      </c>
      <c r="C687">
        <v>3830</v>
      </c>
      <c r="D687">
        <v>562</v>
      </c>
      <c r="E687">
        <v>128.35</v>
      </c>
      <c r="F687">
        <v>47.57</v>
      </c>
      <c r="G687">
        <v>12.13</v>
      </c>
    </row>
    <row r="688" spans="1:7" x14ac:dyDescent="0.25">
      <c r="A688" s="1">
        <v>42892</v>
      </c>
      <c r="B688" s="2">
        <v>0.9694039699074074</v>
      </c>
      <c r="C688">
        <v>3830</v>
      </c>
      <c r="D688">
        <v>562</v>
      </c>
      <c r="E688">
        <v>128.47</v>
      </c>
      <c r="F688">
        <v>47.62</v>
      </c>
      <c r="G688">
        <v>12.13</v>
      </c>
    </row>
    <row r="689" spans="1:7" x14ac:dyDescent="0.25">
      <c r="A689" s="1">
        <v>42892</v>
      </c>
      <c r="B689" s="2">
        <v>0.96975136574074072</v>
      </c>
      <c r="C689">
        <v>3830</v>
      </c>
      <c r="D689">
        <v>562</v>
      </c>
      <c r="E689">
        <v>128.61000000000001</v>
      </c>
      <c r="F689">
        <v>47.67</v>
      </c>
      <c r="G689">
        <v>12.14</v>
      </c>
    </row>
    <row r="690" spans="1:7" x14ac:dyDescent="0.25">
      <c r="A690" s="1">
        <v>42892</v>
      </c>
      <c r="B690" s="2">
        <v>0.97009840277777781</v>
      </c>
      <c r="C690">
        <v>3830</v>
      </c>
      <c r="D690">
        <v>562</v>
      </c>
      <c r="E690">
        <v>128.75</v>
      </c>
      <c r="F690">
        <v>47.73</v>
      </c>
      <c r="G690">
        <v>12.14</v>
      </c>
    </row>
    <row r="691" spans="1:7" x14ac:dyDescent="0.25">
      <c r="A691" s="1">
        <v>42892</v>
      </c>
      <c r="B691" s="2">
        <v>0.97044561342592595</v>
      </c>
      <c r="C691">
        <v>3830</v>
      </c>
      <c r="D691">
        <v>562</v>
      </c>
      <c r="E691">
        <v>128.88999999999999</v>
      </c>
      <c r="F691">
        <v>47.78</v>
      </c>
      <c r="G691">
        <v>12.14</v>
      </c>
    </row>
    <row r="692" spans="1:7" x14ac:dyDescent="0.25">
      <c r="A692" s="1">
        <v>42892</v>
      </c>
      <c r="B692" s="2">
        <v>0.97079282407407408</v>
      </c>
      <c r="C692">
        <v>3830</v>
      </c>
      <c r="D692">
        <v>562</v>
      </c>
      <c r="E692">
        <v>129.05000000000001</v>
      </c>
      <c r="F692">
        <v>47.85</v>
      </c>
      <c r="G692">
        <v>12.14</v>
      </c>
    </row>
    <row r="693" spans="1:7" x14ac:dyDescent="0.25">
      <c r="A693" s="1">
        <v>42892</v>
      </c>
      <c r="B693" s="2">
        <v>0.97113984953703703</v>
      </c>
      <c r="C693">
        <v>3830</v>
      </c>
      <c r="D693">
        <v>562</v>
      </c>
      <c r="E693">
        <v>129.19999999999999</v>
      </c>
      <c r="F693">
        <v>47.91</v>
      </c>
      <c r="G693">
        <v>12.15</v>
      </c>
    </row>
    <row r="694" spans="1:7" x14ac:dyDescent="0.25">
      <c r="A694" s="1">
        <v>42892</v>
      </c>
      <c r="B694" s="2">
        <v>0.97148724537037034</v>
      </c>
      <c r="C694">
        <v>3830</v>
      </c>
      <c r="D694">
        <v>562</v>
      </c>
      <c r="E694">
        <v>129.33000000000001</v>
      </c>
      <c r="F694">
        <v>47.96</v>
      </c>
      <c r="G694">
        <v>12.15</v>
      </c>
    </row>
    <row r="695" spans="1:7" x14ac:dyDescent="0.25">
      <c r="A695" s="1">
        <v>42892</v>
      </c>
      <c r="B695" s="2">
        <v>0.97183445601851848</v>
      </c>
      <c r="C695">
        <v>3830</v>
      </c>
      <c r="D695">
        <v>562</v>
      </c>
      <c r="E695">
        <v>129.46</v>
      </c>
      <c r="F695">
        <v>48.01</v>
      </c>
      <c r="G695">
        <v>12.16</v>
      </c>
    </row>
    <row r="696" spans="1:7" x14ac:dyDescent="0.25">
      <c r="A696" s="1">
        <v>42892</v>
      </c>
      <c r="B696" s="2">
        <v>0.97218166666666672</v>
      </c>
      <c r="C696">
        <v>3830</v>
      </c>
      <c r="D696">
        <v>562</v>
      </c>
      <c r="E696">
        <v>129.62</v>
      </c>
      <c r="F696">
        <v>48.07</v>
      </c>
      <c r="G696">
        <v>12.16</v>
      </c>
    </row>
    <row r="697" spans="1:7" x14ac:dyDescent="0.25">
      <c r="A697" s="1">
        <v>42892</v>
      </c>
      <c r="B697" s="2">
        <v>0.9725287037037037</v>
      </c>
      <c r="C697">
        <v>3830</v>
      </c>
      <c r="D697">
        <v>562</v>
      </c>
      <c r="E697">
        <v>129.76</v>
      </c>
      <c r="F697">
        <v>48.13</v>
      </c>
      <c r="G697">
        <v>12.16</v>
      </c>
    </row>
    <row r="698" spans="1:7" x14ac:dyDescent="0.25">
      <c r="A698" s="1">
        <v>42892</v>
      </c>
      <c r="B698" s="2">
        <v>0.97287608796296299</v>
      </c>
      <c r="C698">
        <v>3830</v>
      </c>
      <c r="D698">
        <v>562</v>
      </c>
      <c r="E698">
        <v>129.9</v>
      </c>
      <c r="F698">
        <v>48.18</v>
      </c>
      <c r="G698">
        <v>12.16</v>
      </c>
    </row>
    <row r="699" spans="1:7" x14ac:dyDescent="0.25">
      <c r="A699" s="1">
        <v>42892</v>
      </c>
      <c r="B699" s="2">
        <v>0.97322329861111101</v>
      </c>
      <c r="C699">
        <v>3830</v>
      </c>
      <c r="D699">
        <v>562</v>
      </c>
      <c r="E699">
        <v>130.01</v>
      </c>
      <c r="F699">
        <v>48.23</v>
      </c>
      <c r="G699">
        <v>12.17</v>
      </c>
    </row>
    <row r="700" spans="1:7" x14ac:dyDescent="0.25">
      <c r="A700" s="1">
        <v>42892</v>
      </c>
      <c r="B700" s="2">
        <v>0.97357050925925925</v>
      </c>
      <c r="C700">
        <v>3830</v>
      </c>
      <c r="D700">
        <v>562</v>
      </c>
      <c r="E700">
        <v>130.16</v>
      </c>
      <c r="F700">
        <v>48.28</v>
      </c>
      <c r="G700">
        <v>12.17</v>
      </c>
    </row>
    <row r="701" spans="1:7" x14ac:dyDescent="0.25">
      <c r="A701" s="1">
        <v>42892</v>
      </c>
      <c r="B701" s="2">
        <v>0.97391754629629634</v>
      </c>
      <c r="C701">
        <v>3830</v>
      </c>
      <c r="D701">
        <v>562</v>
      </c>
      <c r="E701">
        <v>130.31</v>
      </c>
      <c r="F701">
        <v>48.34</v>
      </c>
      <c r="G701">
        <v>12.17</v>
      </c>
    </row>
    <row r="702" spans="1:7" x14ac:dyDescent="0.25">
      <c r="A702" s="1">
        <v>42892</v>
      </c>
      <c r="B702" s="2">
        <v>0.97426493055555552</v>
      </c>
      <c r="C702">
        <v>3830</v>
      </c>
      <c r="D702">
        <v>562</v>
      </c>
      <c r="E702">
        <v>130.47</v>
      </c>
      <c r="F702">
        <v>48.4</v>
      </c>
      <c r="G702">
        <v>12.17</v>
      </c>
    </row>
    <row r="703" spans="1:7" x14ac:dyDescent="0.25">
      <c r="A703" s="1">
        <v>42892</v>
      </c>
      <c r="B703" s="2">
        <v>0.97461214120370376</v>
      </c>
      <c r="C703">
        <v>3830</v>
      </c>
      <c r="D703">
        <v>562</v>
      </c>
      <c r="E703">
        <v>130.6</v>
      </c>
      <c r="F703">
        <v>48.45</v>
      </c>
      <c r="G703">
        <v>12.18</v>
      </c>
    </row>
    <row r="704" spans="1:7" x14ac:dyDescent="0.25">
      <c r="A704" s="1">
        <v>42892</v>
      </c>
      <c r="B704" s="2">
        <v>0.97495917824074063</v>
      </c>
      <c r="C704">
        <v>3830</v>
      </c>
      <c r="D704">
        <v>562</v>
      </c>
      <c r="E704">
        <v>130.75</v>
      </c>
      <c r="F704">
        <v>48.51</v>
      </c>
      <c r="G704">
        <v>12.18</v>
      </c>
    </row>
    <row r="705" spans="1:7" x14ac:dyDescent="0.25">
      <c r="A705" s="1">
        <v>42892</v>
      </c>
      <c r="B705" s="2">
        <v>0.97530638888888888</v>
      </c>
      <c r="C705">
        <v>3830</v>
      </c>
      <c r="D705">
        <v>562</v>
      </c>
      <c r="E705">
        <v>130.88</v>
      </c>
      <c r="F705">
        <v>48.56</v>
      </c>
      <c r="G705">
        <v>12.18</v>
      </c>
    </row>
    <row r="706" spans="1:7" x14ac:dyDescent="0.25">
      <c r="A706" s="1">
        <v>42892</v>
      </c>
      <c r="B706" s="2">
        <v>0.97565377314814816</v>
      </c>
      <c r="C706">
        <v>3830</v>
      </c>
      <c r="D706">
        <v>562</v>
      </c>
      <c r="E706">
        <v>131.04</v>
      </c>
      <c r="F706">
        <v>48.63</v>
      </c>
      <c r="G706">
        <v>12.19</v>
      </c>
    </row>
    <row r="707" spans="1:7" x14ac:dyDescent="0.25">
      <c r="A707" s="1">
        <v>42892</v>
      </c>
      <c r="B707" s="2">
        <v>0.9760009837962963</v>
      </c>
      <c r="C707">
        <v>3830</v>
      </c>
      <c r="D707">
        <v>562</v>
      </c>
      <c r="E707">
        <v>131.18</v>
      </c>
      <c r="F707">
        <v>48.68</v>
      </c>
      <c r="G707">
        <v>12.19</v>
      </c>
    </row>
    <row r="708" spans="1:7" x14ac:dyDescent="0.25">
      <c r="A708" s="1">
        <v>42892</v>
      </c>
      <c r="B708" s="2">
        <v>0.97634802083333339</v>
      </c>
      <c r="C708">
        <v>3830</v>
      </c>
      <c r="D708">
        <v>562</v>
      </c>
      <c r="E708">
        <v>131.32</v>
      </c>
      <c r="F708">
        <v>48.74</v>
      </c>
      <c r="G708">
        <v>12.19</v>
      </c>
    </row>
    <row r="709" spans="1:7" x14ac:dyDescent="0.25">
      <c r="A709" s="1">
        <v>42892</v>
      </c>
      <c r="B709" s="2">
        <v>0.97669523148148141</v>
      </c>
      <c r="C709">
        <v>3830</v>
      </c>
      <c r="D709">
        <v>562</v>
      </c>
      <c r="E709">
        <v>131.46</v>
      </c>
      <c r="F709">
        <v>48.79</v>
      </c>
      <c r="G709">
        <v>12.2</v>
      </c>
    </row>
    <row r="710" spans="1:7" x14ac:dyDescent="0.25">
      <c r="A710" s="1">
        <v>42892</v>
      </c>
      <c r="B710" s="2">
        <v>0.97704261574074069</v>
      </c>
      <c r="C710">
        <v>3830</v>
      </c>
      <c r="D710">
        <v>562</v>
      </c>
      <c r="E710">
        <v>131.58000000000001</v>
      </c>
      <c r="F710">
        <v>48.84</v>
      </c>
      <c r="G710">
        <v>12.2</v>
      </c>
    </row>
    <row r="711" spans="1:7" x14ac:dyDescent="0.25">
      <c r="A711" s="1">
        <v>42892</v>
      </c>
      <c r="B711" s="2">
        <v>0.97738982638888894</v>
      </c>
      <c r="C711">
        <v>3830</v>
      </c>
      <c r="D711">
        <v>562</v>
      </c>
      <c r="E711">
        <v>131.74</v>
      </c>
      <c r="F711">
        <v>48.9</v>
      </c>
      <c r="G711">
        <v>12.2</v>
      </c>
    </row>
    <row r="712" spans="1:7" x14ac:dyDescent="0.25">
      <c r="A712" s="1">
        <v>42892</v>
      </c>
      <c r="B712" s="2">
        <v>0.97773686342592592</v>
      </c>
      <c r="C712">
        <v>3830</v>
      </c>
      <c r="D712">
        <v>562</v>
      </c>
      <c r="E712">
        <v>131.86000000000001</v>
      </c>
      <c r="F712">
        <v>48.95</v>
      </c>
      <c r="G712">
        <v>12.2</v>
      </c>
    </row>
    <row r="713" spans="1:7" x14ac:dyDescent="0.25">
      <c r="A713" s="1">
        <v>42892</v>
      </c>
      <c r="B713" s="2">
        <v>0.97808407407407405</v>
      </c>
      <c r="C713">
        <v>3830</v>
      </c>
      <c r="D713">
        <v>562</v>
      </c>
      <c r="E713">
        <v>131.99</v>
      </c>
      <c r="F713">
        <v>49</v>
      </c>
      <c r="G713">
        <v>12.21</v>
      </c>
    </row>
    <row r="714" spans="1:7" x14ac:dyDescent="0.25">
      <c r="A714" s="1">
        <v>42892</v>
      </c>
      <c r="B714" s="2">
        <v>0.97843145833333323</v>
      </c>
      <c r="C714">
        <v>3830</v>
      </c>
      <c r="D714">
        <v>562</v>
      </c>
      <c r="E714">
        <v>132.13999999999999</v>
      </c>
      <c r="F714">
        <v>49.06</v>
      </c>
      <c r="G714">
        <v>12.21</v>
      </c>
    </row>
    <row r="715" spans="1:7" x14ac:dyDescent="0.25">
      <c r="A715" s="1">
        <v>42892</v>
      </c>
      <c r="B715" s="2">
        <v>0.97877849537037032</v>
      </c>
      <c r="C715">
        <v>3830</v>
      </c>
      <c r="D715">
        <v>562</v>
      </c>
      <c r="E715">
        <v>132.32</v>
      </c>
      <c r="F715">
        <v>49.13</v>
      </c>
      <c r="G715">
        <v>12.21</v>
      </c>
    </row>
    <row r="716" spans="1:7" x14ac:dyDescent="0.25">
      <c r="A716" s="1">
        <v>42892</v>
      </c>
      <c r="B716" s="2">
        <v>0.97912569444444442</v>
      </c>
      <c r="C716">
        <v>3830</v>
      </c>
      <c r="D716">
        <v>562</v>
      </c>
      <c r="E716">
        <v>132.44</v>
      </c>
      <c r="F716">
        <v>49.17</v>
      </c>
      <c r="G716">
        <v>12.21</v>
      </c>
    </row>
    <row r="717" spans="1:7" x14ac:dyDescent="0.25">
      <c r="A717" s="1">
        <v>42892</v>
      </c>
      <c r="B717" s="2">
        <v>0.97947290509259266</v>
      </c>
      <c r="C717">
        <v>3830</v>
      </c>
      <c r="D717">
        <v>562</v>
      </c>
      <c r="E717">
        <v>132.57</v>
      </c>
      <c r="F717">
        <v>49.23</v>
      </c>
      <c r="G717">
        <v>12.22</v>
      </c>
    </row>
    <row r="718" spans="1:7" x14ac:dyDescent="0.25">
      <c r="A718" s="1">
        <v>42892</v>
      </c>
      <c r="B718" s="2">
        <v>0.97982030092592598</v>
      </c>
      <c r="C718">
        <v>3830</v>
      </c>
      <c r="D718">
        <v>562</v>
      </c>
      <c r="E718">
        <v>132.71</v>
      </c>
      <c r="F718">
        <v>49.28</v>
      </c>
      <c r="G718">
        <v>12.22</v>
      </c>
    </row>
    <row r="719" spans="1:7" x14ac:dyDescent="0.25">
      <c r="A719" s="1">
        <v>42892</v>
      </c>
      <c r="B719" s="2">
        <v>0.98016732638888893</v>
      </c>
      <c r="C719">
        <v>3830</v>
      </c>
      <c r="D719">
        <v>562</v>
      </c>
      <c r="E719">
        <v>132.82</v>
      </c>
      <c r="F719">
        <v>49.33</v>
      </c>
      <c r="G719">
        <v>12.22</v>
      </c>
    </row>
    <row r="720" spans="1:7" x14ac:dyDescent="0.25">
      <c r="A720" s="1">
        <v>42892</v>
      </c>
      <c r="B720" s="2">
        <v>0.98051453703703706</v>
      </c>
      <c r="C720">
        <v>3830</v>
      </c>
      <c r="D720">
        <v>562</v>
      </c>
      <c r="E720">
        <v>132.97</v>
      </c>
      <c r="F720">
        <v>49.38</v>
      </c>
      <c r="G720">
        <v>12.22</v>
      </c>
    </row>
    <row r="721" spans="1:7" x14ac:dyDescent="0.25">
      <c r="A721" s="1">
        <v>42892</v>
      </c>
      <c r="B721" s="2">
        <v>0.98086174768518519</v>
      </c>
      <c r="C721">
        <v>3830</v>
      </c>
      <c r="D721">
        <v>562</v>
      </c>
      <c r="E721">
        <v>133.06</v>
      </c>
      <c r="F721">
        <v>49.42</v>
      </c>
      <c r="G721">
        <v>12.23</v>
      </c>
    </row>
    <row r="722" spans="1:7" x14ac:dyDescent="0.25">
      <c r="A722" s="1">
        <v>42892</v>
      </c>
      <c r="B722" s="2">
        <v>0.98120895833333333</v>
      </c>
      <c r="C722">
        <v>3830</v>
      </c>
      <c r="D722">
        <v>562</v>
      </c>
      <c r="E722">
        <v>133.16999999999999</v>
      </c>
      <c r="F722">
        <v>49.47</v>
      </c>
      <c r="G722">
        <v>12.23</v>
      </c>
    </row>
    <row r="723" spans="1:7" x14ac:dyDescent="0.25">
      <c r="A723" s="1">
        <v>42892</v>
      </c>
      <c r="B723" s="2">
        <v>0.98155616898148146</v>
      </c>
      <c r="C723">
        <v>3830</v>
      </c>
      <c r="D723">
        <v>562</v>
      </c>
      <c r="E723">
        <v>133.32</v>
      </c>
      <c r="F723">
        <v>49.52</v>
      </c>
      <c r="G723">
        <v>12.23</v>
      </c>
    </row>
    <row r="724" spans="1:7" x14ac:dyDescent="0.25">
      <c r="A724" s="1">
        <v>42892</v>
      </c>
      <c r="B724" s="2">
        <v>0.98190337962962959</v>
      </c>
      <c r="C724">
        <v>3830</v>
      </c>
      <c r="D724">
        <v>562</v>
      </c>
      <c r="E724">
        <v>133.46</v>
      </c>
      <c r="F724">
        <v>49.58</v>
      </c>
      <c r="G724">
        <v>12.24</v>
      </c>
    </row>
    <row r="725" spans="1:7" x14ac:dyDescent="0.25">
      <c r="A725" s="1">
        <v>42892</v>
      </c>
      <c r="B725" s="2">
        <v>0.98225059027777784</v>
      </c>
      <c r="C725">
        <v>3830</v>
      </c>
      <c r="D725">
        <v>562</v>
      </c>
      <c r="E725">
        <v>133.61000000000001</v>
      </c>
      <c r="F725">
        <v>49.64</v>
      </c>
      <c r="G725">
        <v>12.24</v>
      </c>
    </row>
    <row r="726" spans="1:7" x14ac:dyDescent="0.25">
      <c r="A726" s="1">
        <v>42892</v>
      </c>
      <c r="B726" s="2">
        <v>0.98259780092592586</v>
      </c>
      <c r="C726">
        <v>3830</v>
      </c>
      <c r="D726">
        <v>562</v>
      </c>
      <c r="E726">
        <v>133.76</v>
      </c>
      <c r="F726">
        <v>49.69</v>
      </c>
      <c r="G726">
        <v>12.24</v>
      </c>
    </row>
    <row r="727" spans="1:7" x14ac:dyDescent="0.25">
      <c r="A727" s="1">
        <v>42892</v>
      </c>
      <c r="B727" s="2">
        <v>0.9829450115740741</v>
      </c>
      <c r="C727">
        <v>3830</v>
      </c>
      <c r="D727">
        <v>562</v>
      </c>
      <c r="E727">
        <v>133.86000000000001</v>
      </c>
      <c r="F727">
        <v>49.73</v>
      </c>
      <c r="G727">
        <v>12.24</v>
      </c>
    </row>
    <row r="728" spans="1:7" x14ac:dyDescent="0.25">
      <c r="A728" s="1">
        <v>42892</v>
      </c>
      <c r="B728" s="2">
        <v>0.98329222222222212</v>
      </c>
      <c r="C728">
        <v>3830</v>
      </c>
      <c r="D728">
        <v>562</v>
      </c>
      <c r="E728">
        <v>134.01</v>
      </c>
      <c r="F728">
        <v>49.79</v>
      </c>
      <c r="G728">
        <v>12.25</v>
      </c>
    </row>
    <row r="729" spans="1:7" x14ac:dyDescent="0.25">
      <c r="A729" s="1">
        <v>42892</v>
      </c>
      <c r="B729" s="2">
        <v>0.98363943287037037</v>
      </c>
      <c r="C729">
        <v>3830</v>
      </c>
      <c r="D729">
        <v>562</v>
      </c>
      <c r="E729">
        <v>134.12</v>
      </c>
      <c r="F729">
        <v>49.84</v>
      </c>
      <c r="G729">
        <v>12.25</v>
      </c>
    </row>
    <row r="730" spans="1:7" x14ac:dyDescent="0.25">
      <c r="A730" s="1">
        <v>42892</v>
      </c>
      <c r="B730" s="2">
        <v>0.98398664351851861</v>
      </c>
      <c r="C730">
        <v>3830</v>
      </c>
      <c r="D730">
        <v>562</v>
      </c>
      <c r="E730">
        <v>134.25</v>
      </c>
      <c r="F730">
        <v>49.89</v>
      </c>
      <c r="G730">
        <v>12.26</v>
      </c>
    </row>
    <row r="731" spans="1:7" x14ac:dyDescent="0.25">
      <c r="A731" s="1">
        <v>42892</v>
      </c>
      <c r="B731" s="2">
        <v>0.98433385416666663</v>
      </c>
      <c r="C731">
        <v>3830</v>
      </c>
      <c r="D731">
        <v>562</v>
      </c>
      <c r="E731">
        <v>134.38999999999999</v>
      </c>
      <c r="F731">
        <v>49.95</v>
      </c>
      <c r="G731">
        <v>12.26</v>
      </c>
    </row>
    <row r="732" spans="1:7" x14ac:dyDescent="0.25">
      <c r="A732" s="1">
        <v>42892</v>
      </c>
      <c r="B732" s="2">
        <v>0.98468106481481488</v>
      </c>
      <c r="C732">
        <v>3830</v>
      </c>
      <c r="D732">
        <v>562</v>
      </c>
      <c r="E732">
        <v>134.53</v>
      </c>
      <c r="F732">
        <v>50</v>
      </c>
      <c r="G732">
        <v>12.26</v>
      </c>
    </row>
    <row r="733" spans="1:7" x14ac:dyDescent="0.25">
      <c r="A733" s="1">
        <v>42892</v>
      </c>
      <c r="B733" s="2">
        <v>0.98502810185185175</v>
      </c>
      <c r="C733">
        <v>3830</v>
      </c>
      <c r="D733">
        <v>562</v>
      </c>
      <c r="E733">
        <v>134.65</v>
      </c>
      <c r="F733">
        <v>50.05</v>
      </c>
      <c r="G733">
        <v>12.26</v>
      </c>
    </row>
    <row r="734" spans="1:7" x14ac:dyDescent="0.25">
      <c r="A734" s="1">
        <v>42892</v>
      </c>
      <c r="B734" s="2">
        <v>0.98537548611111114</v>
      </c>
      <c r="C734">
        <v>3830</v>
      </c>
      <c r="D734">
        <v>562</v>
      </c>
      <c r="E734">
        <v>134.76</v>
      </c>
      <c r="F734">
        <v>50.09</v>
      </c>
      <c r="G734">
        <v>12.27</v>
      </c>
    </row>
    <row r="735" spans="1:7" x14ac:dyDescent="0.25">
      <c r="A735" s="1">
        <v>42892</v>
      </c>
      <c r="B735" s="2">
        <v>0.98572269675925928</v>
      </c>
      <c r="C735">
        <v>3830</v>
      </c>
      <c r="D735">
        <v>562</v>
      </c>
      <c r="E735">
        <v>134.9</v>
      </c>
      <c r="F735">
        <v>50.14</v>
      </c>
      <c r="G735">
        <v>12.27</v>
      </c>
    </row>
    <row r="736" spans="1:7" x14ac:dyDescent="0.25">
      <c r="A736" s="1">
        <v>42892</v>
      </c>
      <c r="B736" s="2">
        <v>0.98606990740740741</v>
      </c>
      <c r="C736">
        <v>3830</v>
      </c>
      <c r="D736">
        <v>562</v>
      </c>
      <c r="E736">
        <v>135.05000000000001</v>
      </c>
      <c r="F736">
        <v>50.2</v>
      </c>
      <c r="G736">
        <v>12.27</v>
      </c>
    </row>
    <row r="737" spans="1:7" x14ac:dyDescent="0.25">
      <c r="A737" s="1">
        <v>42892</v>
      </c>
      <c r="B737" s="2">
        <v>0.9864169444444445</v>
      </c>
      <c r="C737">
        <v>3830</v>
      </c>
      <c r="D737">
        <v>562</v>
      </c>
      <c r="E737">
        <v>135.16999999999999</v>
      </c>
      <c r="F737">
        <v>50.25</v>
      </c>
      <c r="G737">
        <v>12.27</v>
      </c>
    </row>
    <row r="738" spans="1:7" x14ac:dyDescent="0.25">
      <c r="A738" s="1">
        <v>42892</v>
      </c>
      <c r="B738" s="2">
        <v>0.98676432870370367</v>
      </c>
      <c r="C738">
        <v>3830</v>
      </c>
      <c r="D738">
        <v>562</v>
      </c>
      <c r="E738">
        <v>135.32</v>
      </c>
      <c r="F738">
        <v>50.31</v>
      </c>
      <c r="G738">
        <v>12.28</v>
      </c>
    </row>
    <row r="739" spans="1:7" x14ac:dyDescent="0.25">
      <c r="A739" s="1">
        <v>42892</v>
      </c>
      <c r="B739" s="2">
        <v>0.98711153935185181</v>
      </c>
      <c r="C739">
        <v>3830</v>
      </c>
      <c r="D739">
        <v>562</v>
      </c>
      <c r="E739">
        <v>135.47</v>
      </c>
      <c r="F739">
        <v>50.37</v>
      </c>
      <c r="G739">
        <v>12.28</v>
      </c>
    </row>
    <row r="740" spans="1:7" x14ac:dyDescent="0.25">
      <c r="A740" s="1">
        <v>42892</v>
      </c>
      <c r="B740" s="2">
        <v>0.98745875000000005</v>
      </c>
      <c r="C740">
        <v>3830</v>
      </c>
      <c r="D740">
        <v>562</v>
      </c>
      <c r="E740">
        <v>135.58000000000001</v>
      </c>
      <c r="F740">
        <v>50.42</v>
      </c>
      <c r="G740">
        <v>12.28</v>
      </c>
    </row>
    <row r="741" spans="1:7" x14ac:dyDescent="0.25">
      <c r="A741" s="1">
        <v>42892</v>
      </c>
      <c r="B741" s="2">
        <v>0.98780578703703703</v>
      </c>
      <c r="C741">
        <v>3830</v>
      </c>
      <c r="D741">
        <v>562</v>
      </c>
      <c r="E741">
        <v>135.71</v>
      </c>
      <c r="F741">
        <v>50.47</v>
      </c>
      <c r="G741">
        <v>12.29</v>
      </c>
    </row>
    <row r="742" spans="1:7" x14ac:dyDescent="0.25">
      <c r="A742" s="1">
        <v>42892</v>
      </c>
      <c r="B742" s="2">
        <v>0.98815317129629632</v>
      </c>
      <c r="C742">
        <v>3830</v>
      </c>
      <c r="D742">
        <v>562</v>
      </c>
      <c r="E742">
        <v>135.85</v>
      </c>
      <c r="F742">
        <v>50.52</v>
      </c>
      <c r="G742">
        <v>12.29</v>
      </c>
    </row>
    <row r="743" spans="1:7" x14ac:dyDescent="0.25">
      <c r="A743" s="1">
        <v>42892</v>
      </c>
      <c r="B743" s="2">
        <v>0.98850038194444434</v>
      </c>
      <c r="C743">
        <v>3830</v>
      </c>
      <c r="D743">
        <v>562</v>
      </c>
      <c r="E743">
        <v>135.96</v>
      </c>
      <c r="F743">
        <v>50.57</v>
      </c>
      <c r="G743">
        <v>12.29</v>
      </c>
    </row>
    <row r="744" spans="1:7" x14ac:dyDescent="0.25">
      <c r="A744" s="1">
        <v>42892</v>
      </c>
      <c r="B744" s="2">
        <v>0.98884741898148143</v>
      </c>
      <c r="C744">
        <v>3830</v>
      </c>
      <c r="D744">
        <v>562</v>
      </c>
      <c r="E744">
        <v>136.09</v>
      </c>
      <c r="F744">
        <v>50.62</v>
      </c>
      <c r="G744">
        <v>12.29</v>
      </c>
    </row>
    <row r="745" spans="1:7" x14ac:dyDescent="0.25">
      <c r="A745" s="1">
        <v>42892</v>
      </c>
      <c r="B745" s="2">
        <v>0.98919462962962967</v>
      </c>
      <c r="C745">
        <v>3830</v>
      </c>
      <c r="D745">
        <v>562</v>
      </c>
      <c r="E745">
        <v>136.25</v>
      </c>
      <c r="F745">
        <v>50.68</v>
      </c>
      <c r="G745">
        <v>12.29</v>
      </c>
    </row>
    <row r="746" spans="1:7" x14ac:dyDescent="0.25">
      <c r="A746" s="1">
        <v>42892</v>
      </c>
      <c r="B746" s="2">
        <v>0.98954201388888885</v>
      </c>
      <c r="C746">
        <v>3830</v>
      </c>
      <c r="D746">
        <v>562</v>
      </c>
      <c r="E746">
        <v>136.4</v>
      </c>
      <c r="F746">
        <v>50.73</v>
      </c>
      <c r="G746">
        <v>12.3</v>
      </c>
    </row>
    <row r="747" spans="1:7" x14ac:dyDescent="0.25">
      <c r="A747" s="1">
        <v>42892</v>
      </c>
      <c r="B747" s="2">
        <v>0.98988922453703709</v>
      </c>
      <c r="C747">
        <v>3830</v>
      </c>
      <c r="D747">
        <v>562</v>
      </c>
      <c r="E747">
        <v>136.54</v>
      </c>
      <c r="F747">
        <v>50.79</v>
      </c>
      <c r="G747">
        <v>12.3</v>
      </c>
    </row>
    <row r="748" spans="1:7" x14ac:dyDescent="0.25">
      <c r="A748" s="1">
        <v>42892</v>
      </c>
      <c r="B748" s="2">
        <v>0.99023626157407418</v>
      </c>
      <c r="C748">
        <v>3830</v>
      </c>
      <c r="D748">
        <v>562</v>
      </c>
      <c r="E748">
        <v>136.63</v>
      </c>
      <c r="F748">
        <v>50.83</v>
      </c>
      <c r="G748">
        <v>12.3</v>
      </c>
    </row>
    <row r="749" spans="1:7" x14ac:dyDescent="0.25">
      <c r="A749" s="1">
        <v>42892</v>
      </c>
      <c r="B749" s="2">
        <v>0.99058347222222221</v>
      </c>
      <c r="C749">
        <v>3830</v>
      </c>
      <c r="D749">
        <v>562</v>
      </c>
      <c r="E749">
        <v>136.80000000000001</v>
      </c>
      <c r="F749">
        <v>50.89</v>
      </c>
      <c r="G749">
        <v>12.3</v>
      </c>
    </row>
    <row r="750" spans="1:7" x14ac:dyDescent="0.25">
      <c r="A750" s="1">
        <v>42892</v>
      </c>
      <c r="B750" s="2">
        <v>0.99093085648148149</v>
      </c>
      <c r="C750">
        <v>3830</v>
      </c>
      <c r="D750">
        <v>562</v>
      </c>
      <c r="E750">
        <v>136.93</v>
      </c>
      <c r="F750">
        <v>50.94</v>
      </c>
      <c r="G750">
        <v>12.31</v>
      </c>
    </row>
    <row r="751" spans="1:7" x14ac:dyDescent="0.25">
      <c r="A751" s="1">
        <v>42892</v>
      </c>
      <c r="B751" s="2">
        <v>0.99127806712962963</v>
      </c>
      <c r="C751">
        <v>3830</v>
      </c>
      <c r="D751">
        <v>562</v>
      </c>
      <c r="E751">
        <v>137.06</v>
      </c>
      <c r="F751">
        <v>50.99</v>
      </c>
      <c r="G751">
        <v>12.31</v>
      </c>
    </row>
    <row r="752" spans="1:7" x14ac:dyDescent="0.25">
      <c r="A752" s="1">
        <v>42892</v>
      </c>
      <c r="B752" s="2">
        <v>0.99162510416666672</v>
      </c>
      <c r="C752">
        <v>3830</v>
      </c>
      <c r="D752">
        <v>562</v>
      </c>
      <c r="E752">
        <v>137.19999999999999</v>
      </c>
      <c r="F752">
        <v>51.05</v>
      </c>
      <c r="G752">
        <v>12.31</v>
      </c>
    </row>
    <row r="753" spans="1:7" x14ac:dyDescent="0.25">
      <c r="A753" s="1">
        <v>42892</v>
      </c>
      <c r="B753" s="2">
        <v>0.99197231481481485</v>
      </c>
      <c r="C753">
        <v>3830</v>
      </c>
      <c r="D753">
        <v>562</v>
      </c>
      <c r="E753">
        <v>137.32</v>
      </c>
      <c r="F753">
        <v>51.1</v>
      </c>
      <c r="G753">
        <v>12.31</v>
      </c>
    </row>
    <row r="754" spans="1:7" x14ac:dyDescent="0.25">
      <c r="A754" s="1">
        <v>42892</v>
      </c>
      <c r="B754" s="2">
        <v>0.99231969907407402</v>
      </c>
      <c r="C754">
        <v>3830</v>
      </c>
      <c r="D754">
        <v>562</v>
      </c>
      <c r="E754">
        <v>137.41999999999999</v>
      </c>
      <c r="F754">
        <v>51.14</v>
      </c>
      <c r="G754">
        <v>12.32</v>
      </c>
    </row>
    <row r="755" spans="1:7" x14ac:dyDescent="0.25">
      <c r="A755" s="1">
        <v>42892</v>
      </c>
      <c r="B755" s="2">
        <v>0.99266673611111111</v>
      </c>
      <c r="C755">
        <v>3830</v>
      </c>
      <c r="D755">
        <v>562</v>
      </c>
      <c r="E755">
        <v>137.56</v>
      </c>
      <c r="F755">
        <v>51.19</v>
      </c>
      <c r="G755">
        <v>12.32</v>
      </c>
    </row>
    <row r="756" spans="1:7" x14ac:dyDescent="0.25">
      <c r="A756" s="1">
        <v>42892</v>
      </c>
      <c r="B756" s="2">
        <v>0.99301394675925925</v>
      </c>
      <c r="C756">
        <v>3830</v>
      </c>
      <c r="D756">
        <v>562</v>
      </c>
      <c r="E756">
        <v>137.69999999999999</v>
      </c>
      <c r="F756">
        <v>51.25</v>
      </c>
      <c r="G756">
        <v>12.32</v>
      </c>
    </row>
    <row r="757" spans="1:7" x14ac:dyDescent="0.25">
      <c r="A757" s="1">
        <v>42892</v>
      </c>
      <c r="B757" s="2">
        <v>0.99336115740740738</v>
      </c>
      <c r="C757">
        <v>3830</v>
      </c>
      <c r="D757">
        <v>562</v>
      </c>
      <c r="E757">
        <v>137.85</v>
      </c>
      <c r="F757">
        <v>51.3</v>
      </c>
      <c r="G757">
        <v>12.33</v>
      </c>
    </row>
    <row r="758" spans="1:7" x14ac:dyDescent="0.25">
      <c r="A758" s="1">
        <v>42892</v>
      </c>
      <c r="B758" s="2">
        <v>0.99370854166666656</v>
      </c>
      <c r="C758">
        <v>3830</v>
      </c>
      <c r="D758">
        <v>562</v>
      </c>
      <c r="E758">
        <v>137.97</v>
      </c>
      <c r="F758">
        <v>51.35</v>
      </c>
      <c r="G758">
        <v>12.33</v>
      </c>
    </row>
    <row r="759" spans="1:7" x14ac:dyDescent="0.25">
      <c r="A759" s="1">
        <v>42892</v>
      </c>
      <c r="B759" s="2">
        <v>0.99405557870370365</v>
      </c>
      <c r="C759">
        <v>3830</v>
      </c>
      <c r="D759">
        <v>562</v>
      </c>
      <c r="E759">
        <v>138.11000000000001</v>
      </c>
      <c r="F759">
        <v>51.41</v>
      </c>
      <c r="G759">
        <v>12.33</v>
      </c>
    </row>
    <row r="760" spans="1:7" x14ac:dyDescent="0.25">
      <c r="A760" s="1">
        <v>42892</v>
      </c>
      <c r="B760" s="2">
        <v>0.99440278935185189</v>
      </c>
      <c r="C760">
        <v>3830</v>
      </c>
      <c r="D760">
        <v>562</v>
      </c>
      <c r="E760">
        <v>138.28</v>
      </c>
      <c r="F760">
        <v>51.47</v>
      </c>
      <c r="G760">
        <v>12.33</v>
      </c>
    </row>
    <row r="761" spans="1:7" x14ac:dyDescent="0.25">
      <c r="A761" s="1">
        <v>42892</v>
      </c>
      <c r="B761" s="2">
        <v>0.99474999999999991</v>
      </c>
      <c r="C761">
        <v>3830</v>
      </c>
      <c r="D761">
        <v>562</v>
      </c>
      <c r="E761">
        <v>138.38999999999999</v>
      </c>
      <c r="F761">
        <v>51.52</v>
      </c>
      <c r="G761">
        <v>12.34</v>
      </c>
    </row>
    <row r="762" spans="1:7" x14ac:dyDescent="0.25">
      <c r="A762" s="1">
        <v>42892</v>
      </c>
      <c r="B762" s="2">
        <v>0.99509738425925931</v>
      </c>
      <c r="C762">
        <v>3830</v>
      </c>
      <c r="D762">
        <v>562</v>
      </c>
      <c r="E762">
        <v>138.5</v>
      </c>
      <c r="F762">
        <v>51.57</v>
      </c>
      <c r="G762">
        <v>12.34</v>
      </c>
    </row>
    <row r="763" spans="1:7" x14ac:dyDescent="0.25">
      <c r="A763" s="1">
        <v>42892</v>
      </c>
      <c r="B763" s="2">
        <v>0.9954444212962964</v>
      </c>
      <c r="C763">
        <v>3830</v>
      </c>
      <c r="D763">
        <v>562</v>
      </c>
      <c r="E763">
        <v>138.66999999999999</v>
      </c>
      <c r="F763">
        <v>51.63</v>
      </c>
      <c r="G763">
        <v>12.34</v>
      </c>
    </row>
    <row r="764" spans="1:7" x14ac:dyDescent="0.25">
      <c r="A764" s="1">
        <v>42892</v>
      </c>
      <c r="B764" s="2">
        <v>0.99579163194444442</v>
      </c>
      <c r="C764">
        <v>3830</v>
      </c>
      <c r="D764">
        <v>562</v>
      </c>
      <c r="E764">
        <v>138.78</v>
      </c>
      <c r="F764">
        <v>51.67</v>
      </c>
      <c r="G764">
        <v>12.35</v>
      </c>
    </row>
    <row r="765" spans="1:7" x14ac:dyDescent="0.25">
      <c r="A765" s="1">
        <v>42892</v>
      </c>
      <c r="B765" s="2">
        <v>0.99613884259259267</v>
      </c>
      <c r="C765">
        <v>3830</v>
      </c>
      <c r="D765">
        <v>562</v>
      </c>
      <c r="E765">
        <v>138.91999999999999</v>
      </c>
      <c r="F765">
        <v>51.73</v>
      </c>
      <c r="G765">
        <v>12.35</v>
      </c>
    </row>
    <row r="766" spans="1:7" x14ac:dyDescent="0.25">
      <c r="A766" s="1">
        <v>42892</v>
      </c>
      <c r="B766" s="2">
        <v>0.99648586805555561</v>
      </c>
      <c r="C766">
        <v>3830</v>
      </c>
      <c r="D766">
        <v>562</v>
      </c>
      <c r="E766">
        <v>139.09</v>
      </c>
      <c r="F766">
        <v>51.79</v>
      </c>
      <c r="G766">
        <v>12.35</v>
      </c>
    </row>
    <row r="767" spans="1:7" x14ac:dyDescent="0.25">
      <c r="A767" s="1">
        <v>42892</v>
      </c>
      <c r="B767" s="2">
        <v>0.99683326388888893</v>
      </c>
      <c r="C767">
        <v>3830</v>
      </c>
      <c r="D767">
        <v>562</v>
      </c>
      <c r="E767">
        <v>139.25</v>
      </c>
      <c r="F767">
        <v>51.86</v>
      </c>
      <c r="G767">
        <v>12.35</v>
      </c>
    </row>
    <row r="768" spans="1:7" x14ac:dyDescent="0.25">
      <c r="A768" s="1">
        <v>42892</v>
      </c>
      <c r="B768" s="2">
        <v>0.99718046296296292</v>
      </c>
      <c r="C768">
        <v>3830</v>
      </c>
      <c r="D768">
        <v>562</v>
      </c>
      <c r="E768">
        <v>139.38</v>
      </c>
      <c r="F768">
        <v>51.91</v>
      </c>
      <c r="G768">
        <v>12.36</v>
      </c>
    </row>
    <row r="769" spans="1:7" x14ac:dyDescent="0.25">
      <c r="A769" s="1">
        <v>42892</v>
      </c>
      <c r="B769" s="2">
        <v>0.99752767361111117</v>
      </c>
      <c r="C769">
        <v>3830</v>
      </c>
      <c r="D769">
        <v>562</v>
      </c>
      <c r="E769">
        <v>139.52000000000001</v>
      </c>
      <c r="F769">
        <v>51.96</v>
      </c>
      <c r="G769">
        <v>12.36</v>
      </c>
    </row>
    <row r="770" spans="1:7" x14ac:dyDescent="0.25">
      <c r="A770" s="1">
        <v>42892</v>
      </c>
      <c r="B770" s="2">
        <v>0.99787471064814814</v>
      </c>
      <c r="C770">
        <v>3830</v>
      </c>
      <c r="D770">
        <v>562</v>
      </c>
      <c r="E770">
        <v>139.65</v>
      </c>
      <c r="F770">
        <v>52.02</v>
      </c>
      <c r="G770">
        <v>12.36</v>
      </c>
    </row>
    <row r="771" spans="1:7" x14ac:dyDescent="0.25">
      <c r="A771" s="1">
        <v>42892</v>
      </c>
      <c r="B771" s="2">
        <v>0.99822209490740743</v>
      </c>
      <c r="C771">
        <v>3830</v>
      </c>
      <c r="D771">
        <v>562</v>
      </c>
      <c r="E771">
        <v>139.82</v>
      </c>
      <c r="F771">
        <v>52.08</v>
      </c>
      <c r="G771">
        <v>12.36</v>
      </c>
    </row>
    <row r="772" spans="1:7" x14ac:dyDescent="0.25">
      <c r="A772" s="1">
        <v>42892</v>
      </c>
      <c r="B772" s="2">
        <v>0.99856930555555545</v>
      </c>
      <c r="C772">
        <v>3830</v>
      </c>
      <c r="D772">
        <v>562</v>
      </c>
      <c r="E772">
        <v>139.91999999999999</v>
      </c>
      <c r="F772">
        <v>52.12</v>
      </c>
      <c r="G772">
        <v>12.37</v>
      </c>
    </row>
    <row r="773" spans="1:7" x14ac:dyDescent="0.25">
      <c r="A773" s="1">
        <v>42892</v>
      </c>
      <c r="B773" s="2">
        <v>0.99891634259259254</v>
      </c>
      <c r="C773">
        <v>3830</v>
      </c>
      <c r="D773">
        <v>562</v>
      </c>
      <c r="E773">
        <v>140.08000000000001</v>
      </c>
      <c r="F773">
        <v>52.18</v>
      </c>
      <c r="G773">
        <v>12.37</v>
      </c>
    </row>
    <row r="774" spans="1:7" x14ac:dyDescent="0.25">
      <c r="A774" s="1">
        <v>42892</v>
      </c>
      <c r="B774" s="2">
        <v>0.99926355324074079</v>
      </c>
      <c r="C774">
        <v>3830</v>
      </c>
      <c r="D774">
        <v>562</v>
      </c>
      <c r="E774">
        <v>140.22999999999999</v>
      </c>
      <c r="F774">
        <v>52.24</v>
      </c>
      <c r="G774">
        <v>12.37</v>
      </c>
    </row>
    <row r="775" spans="1:7" x14ac:dyDescent="0.25">
      <c r="A775" s="1">
        <v>42892</v>
      </c>
      <c r="B775" s="2">
        <v>0.99961093749999996</v>
      </c>
      <c r="C775">
        <v>3830</v>
      </c>
      <c r="D775">
        <v>562</v>
      </c>
      <c r="E775">
        <v>140.37</v>
      </c>
      <c r="F775">
        <v>52.3</v>
      </c>
      <c r="G775">
        <v>12.37</v>
      </c>
    </row>
    <row r="776" spans="1:7" x14ac:dyDescent="0.25">
      <c r="A776" s="1">
        <v>42892</v>
      </c>
      <c r="B776" s="2">
        <v>0.99995814814814821</v>
      </c>
      <c r="C776">
        <v>3830</v>
      </c>
      <c r="D776">
        <v>562</v>
      </c>
      <c r="E776">
        <v>140.5</v>
      </c>
      <c r="F776">
        <v>52.35</v>
      </c>
      <c r="G776">
        <v>12.38</v>
      </c>
    </row>
    <row r="777" spans="1:7" x14ac:dyDescent="0.25">
      <c r="A777" s="1">
        <v>42893</v>
      </c>
      <c r="B777" s="2">
        <v>3.0518518518518514E-4</v>
      </c>
      <c r="C777">
        <v>3830</v>
      </c>
      <c r="D777">
        <v>562</v>
      </c>
      <c r="E777">
        <v>140.61000000000001</v>
      </c>
      <c r="F777">
        <v>52.39</v>
      </c>
      <c r="G777">
        <v>12.38</v>
      </c>
    </row>
    <row r="778" spans="1:7" x14ac:dyDescent="0.25">
      <c r="A778" s="1">
        <v>42893</v>
      </c>
      <c r="B778" s="2">
        <v>6.5239583333333339E-4</v>
      </c>
      <c r="C778">
        <v>3830</v>
      </c>
      <c r="D778">
        <v>562</v>
      </c>
      <c r="E778">
        <v>140.75</v>
      </c>
      <c r="F778">
        <v>52.45</v>
      </c>
      <c r="G778">
        <v>12.38</v>
      </c>
    </row>
    <row r="779" spans="1:7" x14ac:dyDescent="0.25">
      <c r="A779" s="1">
        <v>42893</v>
      </c>
      <c r="B779" s="2">
        <v>9.9978009259259269E-4</v>
      </c>
      <c r="C779">
        <v>3830</v>
      </c>
      <c r="D779">
        <v>562</v>
      </c>
      <c r="E779">
        <v>140.88</v>
      </c>
      <c r="F779">
        <v>52.5</v>
      </c>
      <c r="G779">
        <v>12.39</v>
      </c>
    </row>
    <row r="780" spans="1:7" x14ac:dyDescent="0.25">
      <c r="A780" s="1">
        <v>42893</v>
      </c>
      <c r="B780" s="2">
        <v>1.3469907407407406E-3</v>
      </c>
      <c r="C780">
        <v>3830</v>
      </c>
      <c r="D780">
        <v>562</v>
      </c>
      <c r="E780">
        <v>141.01</v>
      </c>
      <c r="F780">
        <v>52.55</v>
      </c>
      <c r="G780">
        <v>12.39</v>
      </c>
    </row>
    <row r="781" spans="1:7" x14ac:dyDescent="0.25">
      <c r="A781" s="1">
        <v>42893</v>
      </c>
      <c r="B781" s="2">
        <v>1.6940277777777778E-3</v>
      </c>
      <c r="C781">
        <v>3830</v>
      </c>
      <c r="D781">
        <v>562</v>
      </c>
      <c r="E781">
        <v>141.13</v>
      </c>
      <c r="F781">
        <v>52.6</v>
      </c>
      <c r="G781">
        <v>12.39</v>
      </c>
    </row>
    <row r="782" spans="1:7" x14ac:dyDescent="0.25">
      <c r="A782" s="1">
        <v>42893</v>
      </c>
      <c r="B782" s="2">
        <v>2.0412384259259259E-3</v>
      </c>
      <c r="C782">
        <v>3830</v>
      </c>
      <c r="D782">
        <v>562</v>
      </c>
      <c r="E782">
        <v>141.32</v>
      </c>
      <c r="F782">
        <v>52.67</v>
      </c>
      <c r="G782">
        <v>12.39</v>
      </c>
    </row>
    <row r="783" spans="1:7" x14ac:dyDescent="0.25">
      <c r="A783" s="1">
        <v>42893</v>
      </c>
      <c r="B783" s="2">
        <v>2.388622685185185E-3</v>
      </c>
      <c r="C783">
        <v>3830</v>
      </c>
      <c r="D783">
        <v>562</v>
      </c>
      <c r="E783">
        <v>141.44</v>
      </c>
      <c r="F783">
        <v>52.72</v>
      </c>
      <c r="G783">
        <v>12.4</v>
      </c>
    </row>
    <row r="784" spans="1:7" x14ac:dyDescent="0.25">
      <c r="A784" s="1">
        <v>42893</v>
      </c>
      <c r="B784" s="2">
        <v>2.7356597222222222E-3</v>
      </c>
      <c r="C784">
        <v>3830</v>
      </c>
      <c r="D784">
        <v>562</v>
      </c>
      <c r="E784">
        <v>141.57</v>
      </c>
      <c r="F784">
        <v>52.77</v>
      </c>
      <c r="G784">
        <v>12.4</v>
      </c>
    </row>
    <row r="785" spans="1:7" x14ac:dyDescent="0.25">
      <c r="A785" s="1">
        <v>42893</v>
      </c>
      <c r="B785" s="2">
        <v>3.0828703703703699E-3</v>
      </c>
      <c r="C785">
        <v>3830</v>
      </c>
      <c r="D785">
        <v>562</v>
      </c>
      <c r="E785">
        <v>141.69999999999999</v>
      </c>
      <c r="F785">
        <v>52.83</v>
      </c>
      <c r="G785">
        <v>12.41</v>
      </c>
    </row>
    <row r="786" spans="1:7" x14ac:dyDescent="0.25">
      <c r="A786" s="1">
        <v>42893</v>
      </c>
      <c r="B786" s="2">
        <v>3.4300810185185185E-3</v>
      </c>
      <c r="C786">
        <v>3830</v>
      </c>
      <c r="D786">
        <v>562</v>
      </c>
      <c r="E786">
        <v>141.86000000000001</v>
      </c>
      <c r="F786">
        <v>52.88</v>
      </c>
      <c r="G786">
        <v>12.41</v>
      </c>
    </row>
    <row r="787" spans="1:7" x14ac:dyDescent="0.25">
      <c r="A787" s="1">
        <v>42893</v>
      </c>
      <c r="B787" s="2">
        <v>3.7774652777777776E-3</v>
      </c>
      <c r="C787">
        <v>3830</v>
      </c>
      <c r="D787">
        <v>562</v>
      </c>
      <c r="E787">
        <v>141.97</v>
      </c>
      <c r="F787">
        <v>52.93</v>
      </c>
      <c r="G787">
        <v>12.41</v>
      </c>
    </row>
    <row r="788" spans="1:7" x14ac:dyDescent="0.25">
      <c r="A788" s="1">
        <v>42893</v>
      </c>
      <c r="B788" s="2">
        <v>4.1245023148148144E-3</v>
      </c>
      <c r="C788">
        <v>3830</v>
      </c>
      <c r="D788">
        <v>562</v>
      </c>
      <c r="E788">
        <v>142.09</v>
      </c>
      <c r="F788">
        <v>52.98</v>
      </c>
      <c r="G788">
        <v>12.41</v>
      </c>
    </row>
    <row r="789" spans="1:7" x14ac:dyDescent="0.25">
      <c r="A789" s="1">
        <v>42893</v>
      </c>
      <c r="B789" s="2">
        <v>4.4717129629629629E-3</v>
      </c>
      <c r="C789">
        <v>3830</v>
      </c>
      <c r="D789">
        <v>562</v>
      </c>
      <c r="E789">
        <v>142.19999999999999</v>
      </c>
      <c r="F789">
        <v>53.02</v>
      </c>
      <c r="G789">
        <v>12.42</v>
      </c>
    </row>
    <row r="790" spans="1:7" x14ac:dyDescent="0.25">
      <c r="A790" s="1">
        <v>42893</v>
      </c>
      <c r="B790" s="2">
        <v>4.8189236111111106E-3</v>
      </c>
      <c r="C790">
        <v>3830</v>
      </c>
      <c r="D790">
        <v>562</v>
      </c>
      <c r="E790">
        <v>142.37</v>
      </c>
      <c r="F790">
        <v>53.08</v>
      </c>
      <c r="G790">
        <v>12.41</v>
      </c>
    </row>
    <row r="791" spans="1:7" x14ac:dyDescent="0.25">
      <c r="A791" s="1">
        <v>42893</v>
      </c>
      <c r="B791" s="2">
        <v>5.1663078703703706E-3</v>
      </c>
      <c r="C791">
        <v>3830</v>
      </c>
      <c r="D791">
        <v>562</v>
      </c>
      <c r="E791">
        <v>142.49</v>
      </c>
      <c r="F791">
        <v>53.13</v>
      </c>
      <c r="G791">
        <v>12.42</v>
      </c>
    </row>
    <row r="792" spans="1:7" x14ac:dyDescent="0.25">
      <c r="A792" s="1">
        <v>42893</v>
      </c>
      <c r="B792" s="2">
        <v>5.5133680555555552E-3</v>
      </c>
      <c r="C792">
        <v>3830</v>
      </c>
      <c r="D792">
        <v>562</v>
      </c>
      <c r="E792">
        <v>142.62</v>
      </c>
      <c r="F792">
        <v>53.18</v>
      </c>
      <c r="G792">
        <v>12.42</v>
      </c>
    </row>
    <row r="793" spans="1:7" x14ac:dyDescent="0.25">
      <c r="A793" s="1">
        <v>42893</v>
      </c>
      <c r="B793" s="2">
        <v>5.8606134259259262E-3</v>
      </c>
      <c r="C793">
        <v>3830</v>
      </c>
      <c r="D793">
        <v>562</v>
      </c>
      <c r="E793">
        <v>142.74</v>
      </c>
      <c r="F793">
        <v>53.23</v>
      </c>
      <c r="G793">
        <v>12.42</v>
      </c>
    </row>
    <row r="794" spans="1:7" x14ac:dyDescent="0.25">
      <c r="A794" s="1">
        <v>42893</v>
      </c>
      <c r="B794" s="2">
        <v>6.2078587962962964E-3</v>
      </c>
      <c r="C794">
        <v>3830</v>
      </c>
      <c r="D794">
        <v>562</v>
      </c>
      <c r="E794">
        <v>142.85</v>
      </c>
      <c r="F794">
        <v>53.28</v>
      </c>
      <c r="G794">
        <v>12.42</v>
      </c>
    </row>
    <row r="795" spans="1:7" x14ac:dyDescent="0.25">
      <c r="A795" s="1">
        <v>42893</v>
      </c>
      <c r="B795" s="2">
        <v>6.5551041666666657E-3</v>
      </c>
      <c r="C795">
        <v>3830</v>
      </c>
      <c r="D795">
        <v>562</v>
      </c>
      <c r="E795">
        <v>143.02000000000001</v>
      </c>
      <c r="F795">
        <v>53.34</v>
      </c>
      <c r="G795">
        <v>12.43</v>
      </c>
    </row>
    <row r="796" spans="1:7" x14ac:dyDescent="0.25">
      <c r="A796" s="1">
        <v>42893</v>
      </c>
      <c r="B796" s="2">
        <v>6.9023495370370376E-3</v>
      </c>
      <c r="C796">
        <v>3830</v>
      </c>
      <c r="D796">
        <v>562</v>
      </c>
      <c r="E796">
        <v>143.13999999999999</v>
      </c>
      <c r="F796">
        <v>53.39</v>
      </c>
      <c r="G796">
        <v>12.43</v>
      </c>
    </row>
    <row r="797" spans="1:7" x14ac:dyDescent="0.25">
      <c r="A797" s="1">
        <v>42893</v>
      </c>
      <c r="B797" s="2">
        <v>7.2495949074074077E-3</v>
      </c>
      <c r="C797">
        <v>3830</v>
      </c>
      <c r="D797">
        <v>562</v>
      </c>
      <c r="E797">
        <v>143.26</v>
      </c>
      <c r="F797">
        <v>53.44</v>
      </c>
      <c r="G797">
        <v>12.43</v>
      </c>
    </row>
    <row r="798" spans="1:7" x14ac:dyDescent="0.25">
      <c r="A798" s="1">
        <v>42893</v>
      </c>
      <c r="B798" s="2">
        <v>7.5968287037037037E-3</v>
      </c>
      <c r="C798">
        <v>3830</v>
      </c>
      <c r="D798">
        <v>562</v>
      </c>
      <c r="E798">
        <v>143.43</v>
      </c>
      <c r="F798">
        <v>53.51</v>
      </c>
      <c r="G798">
        <v>12.44</v>
      </c>
    </row>
    <row r="799" spans="1:7" x14ac:dyDescent="0.25">
      <c r="A799" s="1">
        <v>42893</v>
      </c>
      <c r="B799" s="2">
        <v>7.9440740740740739E-3</v>
      </c>
      <c r="C799">
        <v>3830</v>
      </c>
      <c r="D799">
        <v>562</v>
      </c>
      <c r="E799">
        <v>143.51</v>
      </c>
      <c r="F799">
        <v>53.54</v>
      </c>
      <c r="G799">
        <v>12.44</v>
      </c>
    </row>
    <row r="800" spans="1:7" x14ac:dyDescent="0.25">
      <c r="A800" s="1">
        <v>42893</v>
      </c>
      <c r="B800" s="2">
        <v>8.2913194444444449E-3</v>
      </c>
      <c r="C800">
        <v>3830</v>
      </c>
      <c r="D800">
        <v>562</v>
      </c>
      <c r="E800">
        <v>143.69</v>
      </c>
      <c r="F800">
        <v>53.61</v>
      </c>
      <c r="G800">
        <v>12.44</v>
      </c>
    </row>
    <row r="801" spans="1:7" x14ac:dyDescent="0.25">
      <c r="A801" s="1">
        <v>42893</v>
      </c>
      <c r="B801" s="2">
        <v>8.6385648148148159E-3</v>
      </c>
      <c r="C801">
        <v>3830</v>
      </c>
      <c r="D801">
        <v>562</v>
      </c>
      <c r="E801">
        <v>143.82</v>
      </c>
      <c r="F801">
        <v>53.66</v>
      </c>
      <c r="G801">
        <v>12.44</v>
      </c>
    </row>
    <row r="802" spans="1:7" x14ac:dyDescent="0.25">
      <c r="A802" s="1">
        <v>42893</v>
      </c>
      <c r="B802" s="2">
        <v>8.9857870370370369E-3</v>
      </c>
      <c r="C802">
        <v>3830</v>
      </c>
      <c r="D802">
        <v>562</v>
      </c>
      <c r="E802">
        <v>143.93</v>
      </c>
      <c r="F802">
        <v>53.7</v>
      </c>
      <c r="G802">
        <v>12.45</v>
      </c>
    </row>
    <row r="803" spans="1:7" x14ac:dyDescent="0.25">
      <c r="A803" s="1">
        <v>42893</v>
      </c>
      <c r="B803" s="2">
        <v>9.3330208333333338E-3</v>
      </c>
      <c r="C803">
        <v>3830</v>
      </c>
      <c r="D803">
        <v>562</v>
      </c>
      <c r="E803">
        <v>144.05000000000001</v>
      </c>
      <c r="F803">
        <v>53.76</v>
      </c>
      <c r="G803">
        <v>12.45</v>
      </c>
    </row>
    <row r="804" spans="1:7" x14ac:dyDescent="0.25">
      <c r="A804" s="1">
        <v>42893</v>
      </c>
      <c r="B804" s="2">
        <v>9.6802430555555565E-3</v>
      </c>
      <c r="C804">
        <v>3830</v>
      </c>
      <c r="D804">
        <v>562</v>
      </c>
      <c r="E804">
        <v>144.19</v>
      </c>
      <c r="F804">
        <v>53.81</v>
      </c>
      <c r="G804">
        <v>12.45</v>
      </c>
    </row>
    <row r="805" spans="1:7" x14ac:dyDescent="0.25">
      <c r="A805" s="1">
        <v>42893</v>
      </c>
      <c r="B805" s="2">
        <v>1.0027465277777778E-2</v>
      </c>
      <c r="C805">
        <v>3830</v>
      </c>
      <c r="D805">
        <v>562</v>
      </c>
      <c r="E805">
        <v>144.34</v>
      </c>
      <c r="F805">
        <v>53.86</v>
      </c>
      <c r="G805">
        <v>12.45</v>
      </c>
    </row>
    <row r="806" spans="1:7" x14ac:dyDescent="0.25">
      <c r="A806" s="1">
        <v>42893</v>
      </c>
      <c r="B806" s="2">
        <v>1.0374502314814816E-2</v>
      </c>
      <c r="C806">
        <v>3830</v>
      </c>
      <c r="D806">
        <v>562</v>
      </c>
      <c r="E806">
        <v>144.46</v>
      </c>
      <c r="F806">
        <v>53.91</v>
      </c>
      <c r="G806">
        <v>12.46</v>
      </c>
    </row>
    <row r="807" spans="1:7" x14ac:dyDescent="0.25">
      <c r="A807" s="1">
        <v>42893</v>
      </c>
      <c r="B807" s="2">
        <v>1.0721909722222223E-2</v>
      </c>
      <c r="C807">
        <v>3830</v>
      </c>
      <c r="D807">
        <v>562</v>
      </c>
      <c r="E807">
        <v>144.57</v>
      </c>
      <c r="F807">
        <v>53.96</v>
      </c>
      <c r="G807">
        <v>12.46</v>
      </c>
    </row>
    <row r="808" spans="1:7" x14ac:dyDescent="0.25">
      <c r="A808" s="1">
        <v>42893</v>
      </c>
      <c r="B808" s="2">
        <v>1.1069131944444444E-2</v>
      </c>
      <c r="C808">
        <v>3830</v>
      </c>
      <c r="D808">
        <v>562</v>
      </c>
      <c r="E808">
        <v>144.74</v>
      </c>
      <c r="F808">
        <v>54.02</v>
      </c>
      <c r="G808">
        <v>12.46</v>
      </c>
    </row>
    <row r="809" spans="1:7" x14ac:dyDescent="0.25">
      <c r="A809" s="1">
        <v>42893</v>
      </c>
      <c r="B809" s="2">
        <v>1.1416354166666668E-2</v>
      </c>
      <c r="C809">
        <v>3830</v>
      </c>
      <c r="D809">
        <v>562</v>
      </c>
      <c r="E809">
        <v>144.88</v>
      </c>
      <c r="F809">
        <v>54.08</v>
      </c>
      <c r="G809">
        <v>12.47</v>
      </c>
    </row>
    <row r="810" spans="1:7" x14ac:dyDescent="0.25">
      <c r="A810" s="1">
        <v>42893</v>
      </c>
      <c r="B810" s="2">
        <v>1.1763402777777777E-2</v>
      </c>
      <c r="C810">
        <v>3830</v>
      </c>
      <c r="D810">
        <v>562</v>
      </c>
      <c r="E810">
        <v>144.97999999999999</v>
      </c>
      <c r="F810">
        <v>54.12</v>
      </c>
      <c r="G810">
        <v>12.47</v>
      </c>
    </row>
    <row r="811" spans="1:7" x14ac:dyDescent="0.25">
      <c r="A811" s="1">
        <v>42893</v>
      </c>
      <c r="B811" s="2">
        <v>1.2110810185185186E-2</v>
      </c>
      <c r="C811">
        <v>3830</v>
      </c>
      <c r="D811">
        <v>562</v>
      </c>
      <c r="E811">
        <v>145.15</v>
      </c>
      <c r="F811">
        <v>54.18</v>
      </c>
      <c r="G811">
        <v>12.47</v>
      </c>
    </row>
    <row r="812" spans="1:7" x14ac:dyDescent="0.25">
      <c r="A812" s="1">
        <v>42893</v>
      </c>
      <c r="B812" s="2">
        <v>1.2458020833333333E-2</v>
      </c>
      <c r="C812">
        <v>3830</v>
      </c>
      <c r="D812">
        <v>562</v>
      </c>
      <c r="E812">
        <v>145.27000000000001</v>
      </c>
      <c r="F812">
        <v>54.23</v>
      </c>
      <c r="G812">
        <v>12.47</v>
      </c>
    </row>
    <row r="813" spans="1:7" x14ac:dyDescent="0.25">
      <c r="A813" s="1">
        <v>42893</v>
      </c>
      <c r="B813" s="2">
        <v>1.2805243055555556E-2</v>
      </c>
      <c r="C813">
        <v>3830</v>
      </c>
      <c r="D813">
        <v>562</v>
      </c>
      <c r="E813">
        <v>145.38999999999999</v>
      </c>
      <c r="F813">
        <v>54.28</v>
      </c>
      <c r="G813">
        <v>12.48</v>
      </c>
    </row>
    <row r="814" spans="1:7" x14ac:dyDescent="0.25">
      <c r="A814" s="1">
        <v>42893</v>
      </c>
      <c r="B814" s="2">
        <v>1.315226851851852E-2</v>
      </c>
      <c r="C814">
        <v>3830</v>
      </c>
      <c r="D814">
        <v>562</v>
      </c>
      <c r="E814">
        <v>145.5</v>
      </c>
      <c r="F814">
        <v>54.33</v>
      </c>
      <c r="G814">
        <v>12.48</v>
      </c>
    </row>
    <row r="815" spans="1:7" x14ac:dyDescent="0.25">
      <c r="A815" s="1">
        <v>42893</v>
      </c>
      <c r="B815" s="2">
        <v>1.3499664351851853E-2</v>
      </c>
      <c r="C815">
        <v>3830</v>
      </c>
      <c r="D815">
        <v>562</v>
      </c>
      <c r="E815">
        <v>145.63</v>
      </c>
      <c r="F815">
        <v>54.37</v>
      </c>
      <c r="G815">
        <v>12.48</v>
      </c>
    </row>
    <row r="816" spans="1:7" x14ac:dyDescent="0.25">
      <c r="A816" s="1">
        <v>42893</v>
      </c>
      <c r="B816" s="2">
        <v>1.3846886574074074E-2</v>
      </c>
      <c r="C816">
        <v>3830</v>
      </c>
      <c r="D816">
        <v>562</v>
      </c>
      <c r="E816">
        <v>145.78</v>
      </c>
      <c r="F816">
        <v>54.44</v>
      </c>
      <c r="G816">
        <v>12.48</v>
      </c>
    </row>
    <row r="817" spans="1:7" x14ac:dyDescent="0.25">
      <c r="A817" s="1">
        <v>42893</v>
      </c>
      <c r="B817" s="2">
        <v>1.4193923611111112E-2</v>
      </c>
      <c r="C817">
        <v>3830</v>
      </c>
      <c r="D817">
        <v>562</v>
      </c>
      <c r="E817">
        <v>145.88999999999999</v>
      </c>
      <c r="F817">
        <v>54.48</v>
      </c>
      <c r="G817">
        <v>12.49</v>
      </c>
    </row>
    <row r="818" spans="1:7" x14ac:dyDescent="0.25">
      <c r="A818" s="1">
        <v>42893</v>
      </c>
      <c r="B818" s="2">
        <v>1.4541134259259259E-2</v>
      </c>
      <c r="C818">
        <v>3830</v>
      </c>
      <c r="D818">
        <v>562</v>
      </c>
      <c r="E818">
        <v>146.02000000000001</v>
      </c>
      <c r="F818">
        <v>54.53</v>
      </c>
      <c r="G818">
        <v>12.49</v>
      </c>
    </row>
    <row r="819" spans="1:7" x14ac:dyDescent="0.25">
      <c r="A819" s="1">
        <v>42893</v>
      </c>
      <c r="B819" s="2">
        <v>1.488853009259259E-2</v>
      </c>
      <c r="C819">
        <v>3830</v>
      </c>
      <c r="D819">
        <v>562</v>
      </c>
      <c r="E819">
        <v>146.13999999999999</v>
      </c>
      <c r="F819">
        <v>54.58</v>
      </c>
      <c r="G819">
        <v>12.49</v>
      </c>
    </row>
    <row r="820" spans="1:7" x14ac:dyDescent="0.25">
      <c r="A820" s="1">
        <v>42893</v>
      </c>
      <c r="B820" s="2">
        <v>1.5235740740740742E-2</v>
      </c>
      <c r="C820">
        <v>3830</v>
      </c>
      <c r="D820">
        <v>562</v>
      </c>
      <c r="E820">
        <v>146.26</v>
      </c>
      <c r="F820">
        <v>54.63</v>
      </c>
      <c r="G820">
        <v>12.49</v>
      </c>
    </row>
    <row r="821" spans="1:7" x14ac:dyDescent="0.25">
      <c r="A821" s="1">
        <v>42893</v>
      </c>
      <c r="B821" s="2">
        <v>1.5582777777777777E-2</v>
      </c>
      <c r="C821">
        <v>3830</v>
      </c>
      <c r="D821">
        <v>562</v>
      </c>
      <c r="E821">
        <v>146.38999999999999</v>
      </c>
      <c r="F821">
        <v>54.67</v>
      </c>
      <c r="G821">
        <v>12.49</v>
      </c>
    </row>
    <row r="822" spans="1:7" x14ac:dyDescent="0.25">
      <c r="A822" s="1">
        <v>42893</v>
      </c>
      <c r="B822" s="2">
        <v>1.5929988425925926E-2</v>
      </c>
      <c r="C822">
        <v>3830</v>
      </c>
      <c r="D822">
        <v>562</v>
      </c>
      <c r="E822">
        <v>146.47999999999999</v>
      </c>
      <c r="F822">
        <v>54.71</v>
      </c>
      <c r="G822">
        <v>12.5</v>
      </c>
    </row>
    <row r="823" spans="1:7" x14ac:dyDescent="0.25">
      <c r="A823" s="1">
        <v>42893</v>
      </c>
      <c r="B823" s="2">
        <v>1.6277384259259259E-2</v>
      </c>
      <c r="C823">
        <v>3830</v>
      </c>
      <c r="D823">
        <v>562</v>
      </c>
      <c r="E823">
        <v>146.57</v>
      </c>
      <c r="F823">
        <v>54.75</v>
      </c>
      <c r="G823">
        <v>12.5</v>
      </c>
    </row>
    <row r="824" spans="1:7" x14ac:dyDescent="0.25">
      <c r="A824" s="1">
        <v>42893</v>
      </c>
      <c r="B824" s="2">
        <v>1.6624594907407409E-2</v>
      </c>
      <c r="C824">
        <v>3830</v>
      </c>
      <c r="D824">
        <v>562</v>
      </c>
      <c r="E824">
        <v>146.69999999999999</v>
      </c>
      <c r="F824">
        <v>54.8</v>
      </c>
      <c r="G824">
        <v>12.5</v>
      </c>
    </row>
    <row r="825" spans="1:7" x14ac:dyDescent="0.25">
      <c r="A825" s="1">
        <v>42893</v>
      </c>
      <c r="B825" s="2">
        <v>1.697162037037037E-2</v>
      </c>
      <c r="C825">
        <v>3830</v>
      </c>
      <c r="D825">
        <v>562</v>
      </c>
      <c r="E825">
        <v>146.79</v>
      </c>
      <c r="F825">
        <v>54.84</v>
      </c>
      <c r="G825">
        <v>12.51</v>
      </c>
    </row>
    <row r="826" spans="1:7" x14ac:dyDescent="0.25">
      <c r="A826" s="1">
        <v>42893</v>
      </c>
      <c r="B826" s="2">
        <v>1.731883101851852E-2</v>
      </c>
      <c r="C826">
        <v>3830</v>
      </c>
      <c r="D826">
        <v>562</v>
      </c>
      <c r="E826">
        <v>146.88999999999999</v>
      </c>
      <c r="F826">
        <v>54.88</v>
      </c>
      <c r="G826">
        <v>12.51</v>
      </c>
    </row>
    <row r="827" spans="1:7" x14ac:dyDescent="0.25">
      <c r="A827" s="1">
        <v>42893</v>
      </c>
      <c r="B827" s="2">
        <v>1.7666226851851853E-2</v>
      </c>
      <c r="C827">
        <v>3830</v>
      </c>
      <c r="D827">
        <v>562</v>
      </c>
      <c r="E827">
        <v>147.04</v>
      </c>
      <c r="F827">
        <v>54.93</v>
      </c>
      <c r="G827">
        <v>12.51</v>
      </c>
    </row>
    <row r="828" spans="1:7" x14ac:dyDescent="0.25">
      <c r="A828" s="1">
        <v>42893</v>
      </c>
      <c r="B828" s="2">
        <v>1.8013252314814814E-2</v>
      </c>
      <c r="C828">
        <v>3830</v>
      </c>
      <c r="D828">
        <v>562</v>
      </c>
      <c r="E828">
        <v>147.15</v>
      </c>
      <c r="F828">
        <v>54.98</v>
      </c>
      <c r="G828">
        <v>12.51</v>
      </c>
    </row>
    <row r="829" spans="1:7" x14ac:dyDescent="0.25">
      <c r="A829" s="1">
        <v>42893</v>
      </c>
      <c r="B829" s="2">
        <v>1.8360462962962964E-2</v>
      </c>
      <c r="C829">
        <v>3830</v>
      </c>
      <c r="D829">
        <v>562</v>
      </c>
      <c r="E829">
        <v>147.25</v>
      </c>
      <c r="F829">
        <v>55.02</v>
      </c>
      <c r="G829">
        <v>12.52</v>
      </c>
    </row>
    <row r="830" spans="1:7" x14ac:dyDescent="0.25">
      <c r="A830" s="1">
        <v>42893</v>
      </c>
      <c r="B830" s="2">
        <v>1.8707673611111111E-2</v>
      </c>
      <c r="C830">
        <v>3830</v>
      </c>
      <c r="D830">
        <v>562</v>
      </c>
      <c r="E830">
        <v>147.35</v>
      </c>
      <c r="F830">
        <v>55.06</v>
      </c>
      <c r="G830">
        <v>12.52</v>
      </c>
    </row>
    <row r="831" spans="1:7" x14ac:dyDescent="0.25">
      <c r="A831" s="1">
        <v>42893</v>
      </c>
      <c r="B831" s="2">
        <v>1.9054884259259261E-2</v>
      </c>
      <c r="C831">
        <v>3830</v>
      </c>
      <c r="D831">
        <v>562</v>
      </c>
      <c r="E831">
        <v>147.46</v>
      </c>
      <c r="F831">
        <v>55.11</v>
      </c>
      <c r="G831">
        <v>12.52</v>
      </c>
    </row>
    <row r="832" spans="1:7" x14ac:dyDescent="0.25">
      <c r="A832" s="1">
        <v>42893</v>
      </c>
      <c r="B832" s="2">
        <v>1.9402094907407408E-2</v>
      </c>
      <c r="C832">
        <v>3830</v>
      </c>
      <c r="D832">
        <v>562</v>
      </c>
      <c r="E832">
        <v>147.62</v>
      </c>
      <c r="F832">
        <v>55.17</v>
      </c>
      <c r="G832">
        <v>12.52</v>
      </c>
    </row>
    <row r="833" spans="1:7" x14ac:dyDescent="0.25">
      <c r="A833" s="1">
        <v>42893</v>
      </c>
      <c r="B833" s="2">
        <v>1.9749305555555555E-2</v>
      </c>
      <c r="C833">
        <v>3830</v>
      </c>
      <c r="D833">
        <v>562</v>
      </c>
      <c r="E833">
        <v>147.74</v>
      </c>
      <c r="F833">
        <v>55.22</v>
      </c>
      <c r="G833">
        <v>12.53</v>
      </c>
    </row>
    <row r="834" spans="1:7" x14ac:dyDescent="0.25">
      <c r="A834" s="1">
        <v>42893</v>
      </c>
      <c r="B834" s="2">
        <v>2.0096516203703705E-2</v>
      </c>
      <c r="C834">
        <v>3830</v>
      </c>
      <c r="D834">
        <v>562</v>
      </c>
      <c r="E834">
        <v>147.85</v>
      </c>
      <c r="F834">
        <v>55.26</v>
      </c>
      <c r="G834">
        <v>12.53</v>
      </c>
    </row>
    <row r="835" spans="1:7" x14ac:dyDescent="0.25">
      <c r="A835" s="1">
        <v>42893</v>
      </c>
      <c r="B835" s="2">
        <v>2.0443726851851852E-2</v>
      </c>
      <c r="C835">
        <v>3830</v>
      </c>
      <c r="D835">
        <v>562</v>
      </c>
      <c r="E835">
        <v>147.97999999999999</v>
      </c>
      <c r="F835">
        <v>55.31</v>
      </c>
      <c r="G835">
        <v>12.53</v>
      </c>
    </row>
    <row r="836" spans="1:7" x14ac:dyDescent="0.25">
      <c r="A836" s="1">
        <v>42893</v>
      </c>
      <c r="B836" s="2">
        <v>2.0790937499999999E-2</v>
      </c>
      <c r="C836">
        <v>3830</v>
      </c>
      <c r="D836">
        <v>562</v>
      </c>
      <c r="E836">
        <v>148.11000000000001</v>
      </c>
      <c r="F836">
        <v>55.36</v>
      </c>
      <c r="G836">
        <v>12.53</v>
      </c>
    </row>
    <row r="837" spans="1:7" x14ac:dyDescent="0.25">
      <c r="A837" s="1">
        <v>42893</v>
      </c>
      <c r="B837" s="2">
        <v>2.1138148148148152E-2</v>
      </c>
      <c r="C837">
        <v>3830</v>
      </c>
      <c r="D837">
        <v>562</v>
      </c>
      <c r="E837">
        <v>148.22999999999999</v>
      </c>
      <c r="F837">
        <v>55.41</v>
      </c>
      <c r="G837">
        <v>12.54</v>
      </c>
    </row>
    <row r="838" spans="1:7" x14ac:dyDescent="0.25">
      <c r="A838" s="1">
        <v>42893</v>
      </c>
      <c r="B838" s="2">
        <v>2.1485358796296299E-2</v>
      </c>
      <c r="C838">
        <v>3830</v>
      </c>
      <c r="D838">
        <v>562</v>
      </c>
      <c r="E838">
        <v>148.38999999999999</v>
      </c>
      <c r="F838">
        <v>55.47</v>
      </c>
      <c r="G838">
        <v>12.54</v>
      </c>
    </row>
    <row r="839" spans="1:7" x14ac:dyDescent="0.25">
      <c r="A839" s="1">
        <v>42893</v>
      </c>
      <c r="B839" s="2">
        <v>2.183238425925926E-2</v>
      </c>
      <c r="C839">
        <v>3830</v>
      </c>
      <c r="D839">
        <v>562</v>
      </c>
      <c r="E839">
        <v>148.44999999999999</v>
      </c>
      <c r="F839">
        <v>55.5</v>
      </c>
      <c r="G839">
        <v>12.54</v>
      </c>
    </row>
    <row r="840" spans="1:7" x14ac:dyDescent="0.25">
      <c r="A840" s="1">
        <v>42893</v>
      </c>
      <c r="B840" s="2">
        <v>2.2179780092592593E-2</v>
      </c>
      <c r="C840">
        <v>3830</v>
      </c>
      <c r="D840">
        <v>562</v>
      </c>
      <c r="E840">
        <v>148.58000000000001</v>
      </c>
      <c r="F840">
        <v>55.55</v>
      </c>
      <c r="G840">
        <v>12.54</v>
      </c>
    </row>
    <row r="841" spans="1:7" x14ac:dyDescent="0.25">
      <c r="A841" s="1">
        <v>42893</v>
      </c>
      <c r="B841" s="2">
        <v>2.2526990740740743E-2</v>
      </c>
      <c r="C841">
        <v>3830</v>
      </c>
      <c r="D841">
        <v>562</v>
      </c>
      <c r="E841">
        <v>148.75</v>
      </c>
      <c r="F841">
        <v>55.61</v>
      </c>
      <c r="G841">
        <v>12.54</v>
      </c>
    </row>
    <row r="842" spans="1:7" x14ac:dyDescent="0.25">
      <c r="A842" s="1">
        <v>42893</v>
      </c>
      <c r="B842" s="2">
        <v>2.287420138888889E-2</v>
      </c>
      <c r="C842">
        <v>3830</v>
      </c>
      <c r="D842">
        <v>562</v>
      </c>
      <c r="E842">
        <v>148.88999999999999</v>
      </c>
      <c r="F842">
        <v>55.67</v>
      </c>
      <c r="G842">
        <v>12.55</v>
      </c>
    </row>
    <row r="843" spans="1:7" x14ac:dyDescent="0.25">
      <c r="A843" s="1">
        <v>42893</v>
      </c>
      <c r="B843" s="2">
        <v>2.3221226851851851E-2</v>
      </c>
      <c r="C843">
        <v>3830</v>
      </c>
      <c r="D843">
        <v>562</v>
      </c>
      <c r="E843">
        <v>149</v>
      </c>
      <c r="F843">
        <v>55.72</v>
      </c>
      <c r="G843">
        <v>12.55</v>
      </c>
    </row>
    <row r="844" spans="1:7" x14ac:dyDescent="0.25">
      <c r="A844" s="1">
        <v>42893</v>
      </c>
      <c r="B844" s="2">
        <v>2.3568622685185184E-2</v>
      </c>
      <c r="C844">
        <v>3830</v>
      </c>
      <c r="D844">
        <v>562</v>
      </c>
      <c r="E844">
        <v>149.1</v>
      </c>
      <c r="F844">
        <v>55.76</v>
      </c>
      <c r="G844">
        <v>12.55</v>
      </c>
    </row>
    <row r="845" spans="1:7" x14ac:dyDescent="0.25">
      <c r="A845" s="1">
        <v>42893</v>
      </c>
      <c r="B845" s="2">
        <v>2.3915833333333334E-2</v>
      </c>
      <c r="C845">
        <v>3830</v>
      </c>
      <c r="D845">
        <v>562</v>
      </c>
      <c r="E845">
        <v>149.22999999999999</v>
      </c>
      <c r="F845">
        <v>55.81</v>
      </c>
      <c r="G845">
        <v>12.56</v>
      </c>
    </row>
    <row r="846" spans="1:7" x14ac:dyDescent="0.25">
      <c r="A846" s="1">
        <v>42893</v>
      </c>
      <c r="B846" s="2">
        <v>2.4262858796296295E-2</v>
      </c>
      <c r="C846">
        <v>3830</v>
      </c>
      <c r="D846">
        <v>562</v>
      </c>
      <c r="E846">
        <v>149.32</v>
      </c>
      <c r="F846">
        <v>55.85</v>
      </c>
      <c r="G846">
        <v>12.56</v>
      </c>
    </row>
    <row r="847" spans="1:7" x14ac:dyDescent="0.25">
      <c r="A847" s="1">
        <v>42893</v>
      </c>
      <c r="B847" s="2">
        <v>2.4610069444444441E-2</v>
      </c>
      <c r="C847">
        <v>3830</v>
      </c>
      <c r="D847">
        <v>562</v>
      </c>
      <c r="E847">
        <v>149.49</v>
      </c>
      <c r="F847">
        <v>55.91</v>
      </c>
      <c r="G847">
        <v>12.56</v>
      </c>
    </row>
    <row r="848" spans="1:7" x14ac:dyDescent="0.25">
      <c r="A848" s="1">
        <v>42893</v>
      </c>
      <c r="B848" s="2">
        <v>2.4957465277777775E-2</v>
      </c>
      <c r="C848">
        <v>3830</v>
      </c>
      <c r="D848">
        <v>562</v>
      </c>
      <c r="E848">
        <v>149.58000000000001</v>
      </c>
      <c r="F848">
        <v>55.95</v>
      </c>
      <c r="G848">
        <v>12.56</v>
      </c>
    </row>
    <row r="849" spans="1:7" x14ac:dyDescent="0.25">
      <c r="A849" s="1">
        <v>42893</v>
      </c>
      <c r="B849" s="2">
        <v>2.5304675925925921E-2</v>
      </c>
      <c r="C849">
        <v>3830</v>
      </c>
      <c r="D849">
        <v>562</v>
      </c>
      <c r="E849">
        <v>149.72</v>
      </c>
      <c r="F849">
        <v>56</v>
      </c>
      <c r="G849">
        <v>12.56</v>
      </c>
    </row>
    <row r="850" spans="1:7" x14ac:dyDescent="0.25">
      <c r="A850" s="1">
        <v>42893</v>
      </c>
      <c r="B850" s="2">
        <v>2.5651701388888892E-2</v>
      </c>
      <c r="C850">
        <v>3830</v>
      </c>
      <c r="D850">
        <v>562</v>
      </c>
      <c r="E850">
        <v>149.83000000000001</v>
      </c>
      <c r="F850">
        <v>56.05</v>
      </c>
      <c r="G850">
        <v>12.57</v>
      </c>
    </row>
    <row r="851" spans="1:7" x14ac:dyDescent="0.25">
      <c r="A851" s="1">
        <v>42893</v>
      </c>
      <c r="B851" s="2">
        <v>2.5998912037037039E-2</v>
      </c>
      <c r="C851">
        <v>3830</v>
      </c>
      <c r="D851">
        <v>562</v>
      </c>
      <c r="E851">
        <v>149.94999999999999</v>
      </c>
      <c r="F851">
        <v>56.09</v>
      </c>
      <c r="G851">
        <v>12.57</v>
      </c>
    </row>
    <row r="852" spans="1:7" x14ac:dyDescent="0.25">
      <c r="A852" s="1">
        <v>42893</v>
      </c>
      <c r="B852" s="2">
        <v>2.6346307870370369E-2</v>
      </c>
      <c r="C852">
        <v>3830</v>
      </c>
      <c r="D852">
        <v>562</v>
      </c>
      <c r="E852">
        <v>150.1</v>
      </c>
      <c r="F852">
        <v>56.15</v>
      </c>
      <c r="G852">
        <v>12.57</v>
      </c>
    </row>
    <row r="853" spans="1:7" x14ac:dyDescent="0.25">
      <c r="A853" s="1">
        <v>42893</v>
      </c>
      <c r="B853" s="2">
        <v>2.6693518518518519E-2</v>
      </c>
      <c r="C853">
        <v>3830</v>
      </c>
      <c r="D853">
        <v>562</v>
      </c>
      <c r="E853">
        <v>150.19999999999999</v>
      </c>
      <c r="F853">
        <v>56.2</v>
      </c>
      <c r="G853">
        <v>12.58</v>
      </c>
    </row>
    <row r="854" spans="1:7" x14ac:dyDescent="0.25">
      <c r="A854" s="1">
        <v>42893</v>
      </c>
      <c r="B854" s="2">
        <v>2.7040543981481483E-2</v>
      </c>
      <c r="C854">
        <v>3830</v>
      </c>
      <c r="D854">
        <v>562</v>
      </c>
      <c r="E854">
        <v>150.31</v>
      </c>
      <c r="F854">
        <v>56.24</v>
      </c>
      <c r="G854">
        <v>12.58</v>
      </c>
    </row>
    <row r="855" spans="1:7" x14ac:dyDescent="0.25">
      <c r="A855" s="1">
        <v>42893</v>
      </c>
      <c r="B855" s="2">
        <v>2.738775462962963E-2</v>
      </c>
      <c r="C855">
        <v>3830</v>
      </c>
      <c r="D855">
        <v>562</v>
      </c>
      <c r="E855">
        <v>150.46</v>
      </c>
      <c r="F855">
        <v>56.29</v>
      </c>
      <c r="G855">
        <v>12.58</v>
      </c>
    </row>
    <row r="856" spans="1:7" x14ac:dyDescent="0.25">
      <c r="A856" s="1">
        <v>42893</v>
      </c>
      <c r="B856" s="2">
        <v>2.7735150462962963E-2</v>
      </c>
      <c r="C856">
        <v>3830</v>
      </c>
      <c r="D856">
        <v>562</v>
      </c>
      <c r="E856">
        <v>150.57</v>
      </c>
      <c r="F856">
        <v>56.34</v>
      </c>
      <c r="G856">
        <v>12.58</v>
      </c>
    </row>
    <row r="857" spans="1:7" x14ac:dyDescent="0.25">
      <c r="A857" s="1">
        <v>42893</v>
      </c>
      <c r="B857" s="2">
        <v>2.8082175925925924E-2</v>
      </c>
      <c r="C857">
        <v>3830</v>
      </c>
      <c r="D857">
        <v>562</v>
      </c>
      <c r="E857">
        <v>150.66999999999999</v>
      </c>
      <c r="F857">
        <v>56.38</v>
      </c>
      <c r="G857">
        <v>12.59</v>
      </c>
    </row>
    <row r="858" spans="1:7" x14ac:dyDescent="0.25">
      <c r="A858" s="1">
        <v>42893</v>
      </c>
      <c r="B858" s="2">
        <v>2.842938657407407E-2</v>
      </c>
      <c r="C858">
        <v>3830</v>
      </c>
      <c r="D858">
        <v>562</v>
      </c>
      <c r="E858">
        <v>150.81</v>
      </c>
      <c r="F858">
        <v>56.44</v>
      </c>
      <c r="G858">
        <v>12.59</v>
      </c>
    </row>
    <row r="859" spans="1:7" x14ac:dyDescent="0.25">
      <c r="A859" s="1">
        <v>42893</v>
      </c>
      <c r="B859" s="2">
        <v>2.8776597222222224E-2</v>
      </c>
      <c r="C859">
        <v>3830</v>
      </c>
      <c r="D859">
        <v>562</v>
      </c>
      <c r="E859">
        <v>150.94999999999999</v>
      </c>
      <c r="F859">
        <v>56.49</v>
      </c>
      <c r="G859">
        <v>12.59</v>
      </c>
    </row>
    <row r="860" spans="1:7" x14ac:dyDescent="0.25">
      <c r="A860" s="1">
        <v>42893</v>
      </c>
      <c r="B860" s="2">
        <v>2.9123993055555557E-2</v>
      </c>
      <c r="C860">
        <v>3830</v>
      </c>
      <c r="D860">
        <v>562</v>
      </c>
      <c r="E860">
        <v>151.08000000000001</v>
      </c>
      <c r="F860">
        <v>56.55</v>
      </c>
      <c r="G860">
        <v>12.6</v>
      </c>
    </row>
    <row r="861" spans="1:7" x14ac:dyDescent="0.25">
      <c r="A861" s="1">
        <v>42893</v>
      </c>
      <c r="B861" s="2">
        <v>2.9471018518518518E-2</v>
      </c>
      <c r="C861">
        <v>3830</v>
      </c>
      <c r="D861">
        <v>562</v>
      </c>
      <c r="E861">
        <v>151.21</v>
      </c>
      <c r="F861">
        <v>56.6</v>
      </c>
      <c r="G861">
        <v>12.6</v>
      </c>
    </row>
    <row r="862" spans="1:7" x14ac:dyDescent="0.25">
      <c r="A862" s="1">
        <v>42893</v>
      </c>
      <c r="B862" s="2">
        <v>2.9818229166666665E-2</v>
      </c>
      <c r="C862">
        <v>3830</v>
      </c>
      <c r="D862">
        <v>562</v>
      </c>
      <c r="E862">
        <v>151.31</v>
      </c>
      <c r="F862">
        <v>56.64</v>
      </c>
      <c r="G862">
        <v>12.6</v>
      </c>
    </row>
    <row r="863" spans="1:7" x14ac:dyDescent="0.25">
      <c r="A863" s="1">
        <v>42893</v>
      </c>
      <c r="B863" s="2">
        <v>3.0165439814814815E-2</v>
      </c>
      <c r="C863">
        <v>3830</v>
      </c>
      <c r="D863">
        <v>562</v>
      </c>
      <c r="E863">
        <v>151.41</v>
      </c>
      <c r="F863">
        <v>56.68</v>
      </c>
      <c r="G863">
        <v>12.6</v>
      </c>
    </row>
    <row r="864" spans="1:7" x14ac:dyDescent="0.25">
      <c r="A864" s="1">
        <v>42893</v>
      </c>
      <c r="B864" s="2">
        <v>3.0512835648148148E-2</v>
      </c>
      <c r="C864">
        <v>3830</v>
      </c>
      <c r="D864">
        <v>562</v>
      </c>
      <c r="E864">
        <v>151.53</v>
      </c>
      <c r="F864">
        <v>56.72</v>
      </c>
      <c r="G864">
        <v>12.6</v>
      </c>
    </row>
    <row r="865" spans="1:7" x14ac:dyDescent="0.25">
      <c r="A865" s="1">
        <v>42893</v>
      </c>
      <c r="B865" s="2">
        <v>3.0859861111111112E-2</v>
      </c>
      <c r="C865">
        <v>3830</v>
      </c>
      <c r="D865">
        <v>562</v>
      </c>
      <c r="E865">
        <v>151.62</v>
      </c>
      <c r="F865">
        <v>56.76</v>
      </c>
      <c r="G865">
        <v>12.61</v>
      </c>
    </row>
    <row r="866" spans="1:7" x14ac:dyDescent="0.25">
      <c r="A866" s="1">
        <v>42893</v>
      </c>
      <c r="B866" s="2">
        <v>3.1207071759259259E-2</v>
      </c>
      <c r="C866">
        <v>3830</v>
      </c>
      <c r="D866">
        <v>562</v>
      </c>
      <c r="E866">
        <v>151.74</v>
      </c>
      <c r="F866">
        <v>56.81</v>
      </c>
      <c r="G866">
        <v>12.61</v>
      </c>
    </row>
    <row r="867" spans="1:7" x14ac:dyDescent="0.25">
      <c r="A867" s="1">
        <v>42893</v>
      </c>
      <c r="B867" s="2">
        <v>3.1554282407407409E-2</v>
      </c>
      <c r="C867">
        <v>3830</v>
      </c>
      <c r="D867">
        <v>562</v>
      </c>
      <c r="E867">
        <v>151.87</v>
      </c>
      <c r="F867">
        <v>56.86</v>
      </c>
      <c r="G867">
        <v>12.61</v>
      </c>
    </row>
    <row r="868" spans="1:7" x14ac:dyDescent="0.25">
      <c r="A868" s="1">
        <v>42893</v>
      </c>
      <c r="B868" s="2">
        <v>3.1901493055555556E-2</v>
      </c>
      <c r="C868">
        <v>3830</v>
      </c>
      <c r="D868">
        <v>562</v>
      </c>
      <c r="E868">
        <v>152.02000000000001</v>
      </c>
      <c r="F868">
        <v>56.92</v>
      </c>
      <c r="G868">
        <v>12.61</v>
      </c>
    </row>
    <row r="869" spans="1:7" x14ac:dyDescent="0.25">
      <c r="A869" s="1">
        <v>42893</v>
      </c>
      <c r="B869" s="2">
        <v>3.2248703703703703E-2</v>
      </c>
      <c r="C869">
        <v>3830</v>
      </c>
      <c r="D869">
        <v>562</v>
      </c>
      <c r="E869">
        <v>152.13</v>
      </c>
      <c r="F869">
        <v>56.97</v>
      </c>
      <c r="G869">
        <v>12.62</v>
      </c>
    </row>
    <row r="870" spans="1:7" x14ac:dyDescent="0.25">
      <c r="A870" s="1">
        <v>42893</v>
      </c>
      <c r="B870" s="2">
        <v>3.259591435185185E-2</v>
      </c>
      <c r="C870">
        <v>3830</v>
      </c>
      <c r="D870">
        <v>562</v>
      </c>
      <c r="E870">
        <v>152.24</v>
      </c>
      <c r="F870">
        <v>57.01</v>
      </c>
      <c r="G870">
        <v>12.62</v>
      </c>
    </row>
    <row r="871" spans="1:7" x14ac:dyDescent="0.25">
      <c r="A871" s="1">
        <v>42893</v>
      </c>
      <c r="B871" s="2">
        <v>3.2943124999999997E-2</v>
      </c>
      <c r="C871">
        <v>3830</v>
      </c>
      <c r="D871">
        <v>562</v>
      </c>
      <c r="E871">
        <v>152.38</v>
      </c>
      <c r="F871">
        <v>57.07</v>
      </c>
      <c r="G871">
        <v>12.62</v>
      </c>
    </row>
    <row r="872" spans="1:7" x14ac:dyDescent="0.25">
      <c r="A872" s="1">
        <v>42893</v>
      </c>
      <c r="B872" s="2">
        <v>3.3290335648148144E-2</v>
      </c>
      <c r="C872">
        <v>3830</v>
      </c>
      <c r="D872">
        <v>562</v>
      </c>
      <c r="E872">
        <v>152.49</v>
      </c>
      <c r="F872">
        <v>57.11</v>
      </c>
      <c r="G872">
        <v>12.62</v>
      </c>
    </row>
    <row r="873" spans="1:7" x14ac:dyDescent="0.25">
      <c r="A873" s="1">
        <v>42893</v>
      </c>
      <c r="B873" s="2">
        <v>3.363754629629629E-2</v>
      </c>
      <c r="C873">
        <v>3830</v>
      </c>
      <c r="D873">
        <v>562</v>
      </c>
      <c r="E873">
        <v>152.6</v>
      </c>
      <c r="F873">
        <v>57.15</v>
      </c>
      <c r="G873">
        <v>12.63</v>
      </c>
    </row>
    <row r="874" spans="1:7" x14ac:dyDescent="0.25">
      <c r="A874" s="1">
        <v>42893</v>
      </c>
      <c r="B874" s="2">
        <v>3.3984756944444444E-2</v>
      </c>
      <c r="C874">
        <v>3830</v>
      </c>
      <c r="D874">
        <v>562</v>
      </c>
      <c r="E874">
        <v>152.69999999999999</v>
      </c>
      <c r="F874">
        <v>57.19</v>
      </c>
      <c r="G874">
        <v>12.63</v>
      </c>
    </row>
    <row r="875" spans="1:7" x14ac:dyDescent="0.25">
      <c r="A875" s="1">
        <v>42893</v>
      </c>
      <c r="B875" s="2">
        <v>3.4331967592592598E-2</v>
      </c>
      <c r="C875">
        <v>3830</v>
      </c>
      <c r="D875">
        <v>562</v>
      </c>
      <c r="E875">
        <v>152.82</v>
      </c>
      <c r="F875">
        <v>57.24</v>
      </c>
      <c r="G875">
        <v>12.63</v>
      </c>
    </row>
    <row r="876" spans="1:7" x14ac:dyDescent="0.25">
      <c r="A876" s="1">
        <v>42893</v>
      </c>
      <c r="B876" s="2">
        <v>3.4679178240740745E-2</v>
      </c>
      <c r="C876">
        <v>3830</v>
      </c>
      <c r="D876">
        <v>562</v>
      </c>
      <c r="E876">
        <v>152.91</v>
      </c>
      <c r="F876">
        <v>57.28</v>
      </c>
      <c r="G876">
        <v>12.64</v>
      </c>
    </row>
    <row r="877" spans="1:7" x14ac:dyDescent="0.25">
      <c r="A877" s="1">
        <v>42893</v>
      </c>
      <c r="B877" s="2">
        <v>3.5026388888888892E-2</v>
      </c>
      <c r="C877">
        <v>3830</v>
      </c>
      <c r="D877">
        <v>562</v>
      </c>
      <c r="E877">
        <v>153.03</v>
      </c>
      <c r="F877">
        <v>57.33</v>
      </c>
      <c r="G877">
        <v>12.64</v>
      </c>
    </row>
    <row r="878" spans="1:7" x14ac:dyDescent="0.25">
      <c r="A878" s="1">
        <v>42893</v>
      </c>
      <c r="B878" s="2">
        <v>3.5373599537037038E-2</v>
      </c>
      <c r="C878">
        <v>3830</v>
      </c>
      <c r="D878">
        <v>562</v>
      </c>
      <c r="E878">
        <v>153.13999999999999</v>
      </c>
      <c r="F878">
        <v>57.37</v>
      </c>
      <c r="G878">
        <v>12.64</v>
      </c>
    </row>
    <row r="879" spans="1:7" x14ac:dyDescent="0.25">
      <c r="A879" s="1">
        <v>42893</v>
      </c>
      <c r="B879" s="2">
        <v>3.5720624999999999E-2</v>
      </c>
      <c r="C879">
        <v>3830</v>
      </c>
      <c r="D879">
        <v>562</v>
      </c>
      <c r="E879">
        <v>153.22999999999999</v>
      </c>
      <c r="F879">
        <v>57.41</v>
      </c>
      <c r="G879">
        <v>12.64</v>
      </c>
    </row>
    <row r="880" spans="1:7" x14ac:dyDescent="0.25">
      <c r="A880" s="1">
        <v>42893</v>
      </c>
      <c r="B880" s="2">
        <v>3.6068020833333332E-2</v>
      </c>
      <c r="C880">
        <v>3830</v>
      </c>
      <c r="D880">
        <v>562</v>
      </c>
      <c r="E880">
        <v>153.37</v>
      </c>
      <c r="F880">
        <v>57.46</v>
      </c>
      <c r="G880">
        <v>12.64</v>
      </c>
    </row>
    <row r="881" spans="1:7" x14ac:dyDescent="0.25">
      <c r="A881" s="1">
        <v>42893</v>
      </c>
      <c r="B881" s="2">
        <v>3.6415231481481479E-2</v>
      </c>
      <c r="C881">
        <v>3830</v>
      </c>
      <c r="D881">
        <v>562</v>
      </c>
      <c r="E881">
        <v>153.5</v>
      </c>
      <c r="F881">
        <v>57.51</v>
      </c>
      <c r="G881">
        <v>12.65</v>
      </c>
    </row>
    <row r="882" spans="1:7" x14ac:dyDescent="0.25">
      <c r="A882" s="1">
        <v>42893</v>
      </c>
      <c r="B882" s="2">
        <v>3.6762442129629626E-2</v>
      </c>
      <c r="C882">
        <v>3830</v>
      </c>
      <c r="D882">
        <v>562</v>
      </c>
      <c r="E882">
        <v>153.63999999999999</v>
      </c>
      <c r="F882">
        <v>57.57</v>
      </c>
      <c r="G882">
        <v>12.65</v>
      </c>
    </row>
    <row r="883" spans="1:7" x14ac:dyDescent="0.25">
      <c r="A883" s="1">
        <v>42893</v>
      </c>
      <c r="B883" s="2">
        <v>3.7109467592592586E-2</v>
      </c>
      <c r="C883">
        <v>3830</v>
      </c>
      <c r="D883">
        <v>562</v>
      </c>
      <c r="E883">
        <v>153.76</v>
      </c>
      <c r="F883">
        <v>57.62</v>
      </c>
      <c r="G883">
        <v>12.65</v>
      </c>
    </row>
    <row r="884" spans="1:7" x14ac:dyDescent="0.25">
      <c r="A884" s="1">
        <v>42893</v>
      </c>
      <c r="B884" s="2">
        <v>3.7456863425925926E-2</v>
      </c>
      <c r="C884">
        <v>3830</v>
      </c>
      <c r="D884">
        <v>562</v>
      </c>
      <c r="E884">
        <v>153.88</v>
      </c>
      <c r="F884">
        <v>57.67</v>
      </c>
      <c r="G884">
        <v>12.65</v>
      </c>
    </row>
    <row r="885" spans="1:7" x14ac:dyDescent="0.25">
      <c r="A885" s="1">
        <v>42893</v>
      </c>
      <c r="B885" s="2">
        <v>3.7804074074074073E-2</v>
      </c>
      <c r="C885">
        <v>3830</v>
      </c>
      <c r="D885">
        <v>562</v>
      </c>
      <c r="E885">
        <v>153.97</v>
      </c>
      <c r="F885">
        <v>57.7</v>
      </c>
      <c r="G885">
        <v>12.66</v>
      </c>
    </row>
    <row r="886" spans="1:7" x14ac:dyDescent="0.25">
      <c r="A886" s="1">
        <v>42893</v>
      </c>
      <c r="B886" s="2">
        <v>3.8151099537037041E-2</v>
      </c>
      <c r="C886">
        <v>3830</v>
      </c>
      <c r="D886">
        <v>562</v>
      </c>
      <c r="E886">
        <v>154.1</v>
      </c>
      <c r="F886">
        <v>57.75</v>
      </c>
      <c r="G886">
        <v>12.66</v>
      </c>
    </row>
    <row r="887" spans="1:7" x14ac:dyDescent="0.25">
      <c r="A887" s="1">
        <v>42893</v>
      </c>
      <c r="B887" s="2">
        <v>3.8498310185185187E-2</v>
      </c>
      <c r="C887">
        <v>3830</v>
      </c>
      <c r="D887">
        <v>562</v>
      </c>
      <c r="E887">
        <v>154.19</v>
      </c>
      <c r="F887">
        <v>57.79</v>
      </c>
      <c r="G887">
        <v>12.66</v>
      </c>
    </row>
    <row r="888" spans="1:7" x14ac:dyDescent="0.25">
      <c r="A888" s="1">
        <v>42893</v>
      </c>
      <c r="B888" s="2">
        <v>3.8845706018518521E-2</v>
      </c>
      <c r="C888">
        <v>3830</v>
      </c>
      <c r="D888">
        <v>562</v>
      </c>
      <c r="E888">
        <v>154.31</v>
      </c>
      <c r="F888">
        <v>57.83</v>
      </c>
      <c r="G888">
        <v>12.66</v>
      </c>
    </row>
    <row r="889" spans="1:7" x14ac:dyDescent="0.25">
      <c r="A889" s="1">
        <v>42893</v>
      </c>
      <c r="B889" s="2">
        <v>3.9192916666666668E-2</v>
      </c>
      <c r="C889">
        <v>3830</v>
      </c>
      <c r="D889">
        <v>562</v>
      </c>
      <c r="E889">
        <v>154.41999999999999</v>
      </c>
      <c r="F889">
        <v>57.88</v>
      </c>
      <c r="G889">
        <v>12.66</v>
      </c>
    </row>
    <row r="890" spans="1:7" x14ac:dyDescent="0.25">
      <c r="A890" s="1">
        <v>42893</v>
      </c>
      <c r="B890" s="2">
        <v>3.9539942129629628E-2</v>
      </c>
      <c r="C890">
        <v>3830</v>
      </c>
      <c r="D890">
        <v>562</v>
      </c>
      <c r="E890">
        <v>154.54</v>
      </c>
      <c r="F890">
        <v>57.93</v>
      </c>
      <c r="G890">
        <v>12.67</v>
      </c>
    </row>
    <row r="891" spans="1:7" x14ac:dyDescent="0.25">
      <c r="A891" s="1">
        <v>42893</v>
      </c>
      <c r="B891" s="2">
        <v>3.9887152777777775E-2</v>
      </c>
      <c r="C891">
        <v>3830</v>
      </c>
      <c r="D891">
        <v>562</v>
      </c>
      <c r="E891">
        <v>154.66</v>
      </c>
      <c r="F891">
        <v>57.98</v>
      </c>
      <c r="G891">
        <v>12.67</v>
      </c>
    </row>
    <row r="892" spans="1:7" x14ac:dyDescent="0.25">
      <c r="A892" s="1">
        <v>42893</v>
      </c>
      <c r="B892" s="2">
        <v>4.0234548611111108E-2</v>
      </c>
      <c r="C892">
        <v>3830</v>
      </c>
      <c r="D892">
        <v>562</v>
      </c>
      <c r="E892">
        <v>154.75</v>
      </c>
      <c r="F892">
        <v>58.01</v>
      </c>
      <c r="G892">
        <v>12.67</v>
      </c>
    </row>
    <row r="893" spans="1:7" x14ac:dyDescent="0.25">
      <c r="A893" s="1">
        <v>42893</v>
      </c>
      <c r="B893" s="2">
        <v>4.0581759259259262E-2</v>
      </c>
      <c r="C893">
        <v>3830</v>
      </c>
      <c r="D893">
        <v>562</v>
      </c>
      <c r="E893">
        <v>154.86000000000001</v>
      </c>
      <c r="F893">
        <v>58.06</v>
      </c>
      <c r="G893">
        <v>12.68</v>
      </c>
    </row>
    <row r="894" spans="1:7" x14ac:dyDescent="0.25">
      <c r="A894" s="1">
        <v>42893</v>
      </c>
      <c r="B894" s="2">
        <v>4.0928784722222222E-2</v>
      </c>
      <c r="C894">
        <v>3830</v>
      </c>
      <c r="D894">
        <v>562</v>
      </c>
      <c r="E894">
        <v>154.99</v>
      </c>
      <c r="F894">
        <v>58.11</v>
      </c>
      <c r="G894">
        <v>12.68</v>
      </c>
    </row>
    <row r="895" spans="1:7" x14ac:dyDescent="0.25">
      <c r="A895" s="1">
        <v>42893</v>
      </c>
      <c r="B895" s="2">
        <v>4.1275995370370369E-2</v>
      </c>
      <c r="C895">
        <v>3830</v>
      </c>
      <c r="D895">
        <v>562</v>
      </c>
      <c r="E895">
        <v>155.09</v>
      </c>
      <c r="F895">
        <v>58.15</v>
      </c>
      <c r="G895">
        <v>12.68</v>
      </c>
    </row>
    <row r="896" spans="1:7" x14ac:dyDescent="0.25">
      <c r="A896" s="1">
        <v>42893</v>
      </c>
      <c r="B896" s="2">
        <v>4.1623391203703702E-2</v>
      </c>
      <c r="C896">
        <v>3830</v>
      </c>
      <c r="D896">
        <v>562</v>
      </c>
      <c r="E896">
        <v>155.19999999999999</v>
      </c>
      <c r="F896">
        <v>58.19</v>
      </c>
      <c r="G896">
        <v>12.68</v>
      </c>
    </row>
    <row r="897" spans="1:7" x14ac:dyDescent="0.25">
      <c r="A897" s="1">
        <v>42893</v>
      </c>
      <c r="B897" s="2">
        <v>4.197041666666667E-2</v>
      </c>
      <c r="C897">
        <v>3830</v>
      </c>
      <c r="D897">
        <v>562</v>
      </c>
      <c r="E897">
        <v>155.32</v>
      </c>
      <c r="F897">
        <v>58.24</v>
      </c>
      <c r="G897">
        <v>12.69</v>
      </c>
    </row>
    <row r="898" spans="1:7" x14ac:dyDescent="0.25">
      <c r="A898" s="1">
        <v>42893</v>
      </c>
      <c r="B898" s="2">
        <v>4.2317627314814817E-2</v>
      </c>
      <c r="C898">
        <v>3830</v>
      </c>
      <c r="D898">
        <v>562</v>
      </c>
      <c r="E898">
        <v>155.47</v>
      </c>
      <c r="F898">
        <v>58.3</v>
      </c>
      <c r="G898">
        <v>12.69</v>
      </c>
    </row>
    <row r="899" spans="1:7" x14ac:dyDescent="0.25">
      <c r="A899" s="1">
        <v>42893</v>
      </c>
      <c r="B899" s="2">
        <v>4.2664837962962963E-2</v>
      </c>
      <c r="C899">
        <v>3830</v>
      </c>
      <c r="D899">
        <v>562</v>
      </c>
      <c r="E899">
        <v>155.59</v>
      </c>
      <c r="F899">
        <v>58.35</v>
      </c>
      <c r="G899">
        <v>12.69</v>
      </c>
    </row>
    <row r="900" spans="1:7" x14ac:dyDescent="0.25">
      <c r="A900" s="1">
        <v>42893</v>
      </c>
      <c r="B900" s="2">
        <v>4.3012233796296297E-2</v>
      </c>
      <c r="C900">
        <v>3830</v>
      </c>
      <c r="D900">
        <v>562</v>
      </c>
      <c r="E900">
        <v>155.71</v>
      </c>
      <c r="F900">
        <v>58.39</v>
      </c>
      <c r="G900">
        <v>12.69</v>
      </c>
    </row>
    <row r="901" spans="1:7" x14ac:dyDescent="0.25">
      <c r="A901" s="1">
        <v>42893</v>
      </c>
      <c r="B901" s="2">
        <v>4.3359259259259257E-2</v>
      </c>
      <c r="C901">
        <v>3830</v>
      </c>
      <c r="D901">
        <v>562</v>
      </c>
      <c r="E901">
        <v>155.82</v>
      </c>
      <c r="F901">
        <v>58.44</v>
      </c>
      <c r="G901">
        <v>12.69</v>
      </c>
    </row>
    <row r="902" spans="1:7" x14ac:dyDescent="0.25">
      <c r="A902" s="1">
        <v>42893</v>
      </c>
      <c r="B902" s="2">
        <v>4.3706469907407404E-2</v>
      </c>
      <c r="C902">
        <v>3830</v>
      </c>
      <c r="D902">
        <v>562</v>
      </c>
      <c r="E902">
        <v>155.91</v>
      </c>
      <c r="F902">
        <v>58.48</v>
      </c>
      <c r="G902">
        <v>12.7</v>
      </c>
    </row>
    <row r="903" spans="1:7" x14ac:dyDescent="0.25">
      <c r="A903" s="1">
        <v>42893</v>
      </c>
      <c r="B903" s="2">
        <v>4.4053680555555558E-2</v>
      </c>
      <c r="C903">
        <v>3830</v>
      </c>
      <c r="D903">
        <v>562</v>
      </c>
      <c r="E903">
        <v>156.02000000000001</v>
      </c>
      <c r="F903">
        <v>58.52</v>
      </c>
      <c r="G903">
        <v>12.7</v>
      </c>
    </row>
    <row r="904" spans="1:7" x14ac:dyDescent="0.25">
      <c r="A904" s="1">
        <v>42893</v>
      </c>
      <c r="B904" s="2">
        <v>4.4401076388888884E-2</v>
      </c>
      <c r="C904">
        <v>3830</v>
      </c>
      <c r="D904">
        <v>562</v>
      </c>
      <c r="E904">
        <v>156.12</v>
      </c>
      <c r="F904">
        <v>58.56</v>
      </c>
      <c r="G904">
        <v>12.7</v>
      </c>
    </row>
    <row r="905" spans="1:7" x14ac:dyDescent="0.25">
      <c r="A905" s="1">
        <v>42893</v>
      </c>
      <c r="B905" s="2">
        <v>4.4748101851851851E-2</v>
      </c>
      <c r="C905">
        <v>3830</v>
      </c>
      <c r="D905">
        <v>562</v>
      </c>
      <c r="E905">
        <v>156.25</v>
      </c>
      <c r="F905">
        <v>58.61</v>
      </c>
      <c r="G905">
        <v>12.7</v>
      </c>
    </row>
    <row r="906" spans="1:7" x14ac:dyDescent="0.25">
      <c r="A906" s="1">
        <v>42893</v>
      </c>
      <c r="B906" s="2">
        <v>4.5095312500000005E-2</v>
      </c>
      <c r="C906">
        <v>3830</v>
      </c>
      <c r="D906">
        <v>562</v>
      </c>
      <c r="E906">
        <v>156.35</v>
      </c>
      <c r="F906">
        <v>58.66</v>
      </c>
      <c r="G906">
        <v>12.71</v>
      </c>
    </row>
    <row r="907" spans="1:7" x14ac:dyDescent="0.25">
      <c r="A907" s="1">
        <v>42893</v>
      </c>
      <c r="B907" s="2">
        <v>4.5442523148148145E-2</v>
      </c>
      <c r="C907">
        <v>3830</v>
      </c>
      <c r="D907">
        <v>562</v>
      </c>
      <c r="E907">
        <v>156.44999999999999</v>
      </c>
      <c r="F907">
        <v>58.7</v>
      </c>
      <c r="G907">
        <v>12.71</v>
      </c>
    </row>
    <row r="908" spans="1:7" x14ac:dyDescent="0.25">
      <c r="A908" s="1">
        <v>42893</v>
      </c>
      <c r="B908" s="2">
        <v>4.5789733796296299E-2</v>
      </c>
      <c r="C908">
        <v>3830</v>
      </c>
      <c r="D908">
        <v>562</v>
      </c>
      <c r="E908">
        <v>156.58000000000001</v>
      </c>
      <c r="F908">
        <v>58.75</v>
      </c>
      <c r="G908">
        <v>12.71</v>
      </c>
    </row>
    <row r="909" spans="1:7" x14ac:dyDescent="0.25">
      <c r="A909" s="1">
        <v>42893</v>
      </c>
      <c r="B909" s="2">
        <v>4.6136944444444446E-2</v>
      </c>
      <c r="C909">
        <v>3830</v>
      </c>
      <c r="D909">
        <v>562</v>
      </c>
      <c r="E909">
        <v>156.72</v>
      </c>
      <c r="F909">
        <v>58.8</v>
      </c>
      <c r="G909">
        <v>12.71</v>
      </c>
    </row>
    <row r="910" spans="1:7" x14ac:dyDescent="0.25">
      <c r="A910" s="1">
        <v>42893</v>
      </c>
      <c r="B910" s="2">
        <v>4.6484155092592593E-2</v>
      </c>
      <c r="C910">
        <v>3830</v>
      </c>
      <c r="D910">
        <v>562</v>
      </c>
      <c r="E910">
        <v>156.81</v>
      </c>
      <c r="F910">
        <v>58.84</v>
      </c>
      <c r="G910">
        <v>12.72</v>
      </c>
    </row>
    <row r="911" spans="1:7" x14ac:dyDescent="0.25">
      <c r="A911" s="1">
        <v>42893</v>
      </c>
      <c r="B911" s="2">
        <v>4.6831365740740739E-2</v>
      </c>
      <c r="C911">
        <v>3830</v>
      </c>
      <c r="D911">
        <v>562</v>
      </c>
      <c r="E911">
        <v>156.94999999999999</v>
      </c>
      <c r="F911">
        <v>58.89</v>
      </c>
      <c r="G911">
        <v>12.72</v>
      </c>
    </row>
    <row r="912" spans="1:7" x14ac:dyDescent="0.25">
      <c r="A912" s="1">
        <v>42893</v>
      </c>
      <c r="B912" s="2">
        <v>4.7178402777777774E-2</v>
      </c>
      <c r="C912">
        <v>3830</v>
      </c>
      <c r="D912">
        <v>562</v>
      </c>
      <c r="E912">
        <v>157.03</v>
      </c>
      <c r="F912">
        <v>58.93</v>
      </c>
      <c r="G912">
        <v>12.72</v>
      </c>
    </row>
    <row r="913" spans="1:7" x14ac:dyDescent="0.25">
      <c r="A913" s="1">
        <v>42893</v>
      </c>
      <c r="B913" s="2">
        <v>4.7525787037037033E-2</v>
      </c>
      <c r="C913">
        <v>3830</v>
      </c>
      <c r="D913">
        <v>562</v>
      </c>
      <c r="E913">
        <v>157.12</v>
      </c>
      <c r="F913">
        <v>58.97</v>
      </c>
      <c r="G913">
        <v>12.73</v>
      </c>
    </row>
    <row r="914" spans="1:7" x14ac:dyDescent="0.25">
      <c r="A914" s="1">
        <v>42893</v>
      </c>
      <c r="B914" s="2">
        <v>4.7872997685185187E-2</v>
      </c>
      <c r="C914">
        <v>3830</v>
      </c>
      <c r="D914">
        <v>562</v>
      </c>
      <c r="E914">
        <v>157.26</v>
      </c>
      <c r="F914">
        <v>59.02</v>
      </c>
      <c r="G914">
        <v>12.73</v>
      </c>
    </row>
    <row r="915" spans="1:7" x14ac:dyDescent="0.25">
      <c r="A915" s="1">
        <v>42893</v>
      </c>
      <c r="B915" s="2">
        <v>4.8220208333333327E-2</v>
      </c>
      <c r="C915">
        <v>3830</v>
      </c>
      <c r="D915">
        <v>562</v>
      </c>
      <c r="E915">
        <v>157.37</v>
      </c>
      <c r="F915">
        <v>59.07</v>
      </c>
      <c r="G915">
        <v>12.73</v>
      </c>
    </row>
    <row r="916" spans="1:7" x14ac:dyDescent="0.25">
      <c r="A916" s="1">
        <v>42893</v>
      </c>
      <c r="B916" s="2">
        <v>4.8567245370370375E-2</v>
      </c>
      <c r="C916">
        <v>3830</v>
      </c>
      <c r="D916">
        <v>562</v>
      </c>
      <c r="E916">
        <v>157.47999999999999</v>
      </c>
      <c r="F916">
        <v>59.11</v>
      </c>
      <c r="G916">
        <v>12.73</v>
      </c>
    </row>
    <row r="917" spans="1:7" x14ac:dyDescent="0.25">
      <c r="A917" s="1">
        <v>42893</v>
      </c>
      <c r="B917" s="2">
        <v>4.8914629629629634E-2</v>
      </c>
      <c r="C917">
        <v>3830</v>
      </c>
      <c r="D917">
        <v>562</v>
      </c>
      <c r="E917">
        <v>157.62</v>
      </c>
      <c r="F917">
        <v>59.16</v>
      </c>
      <c r="G917">
        <v>12.73</v>
      </c>
    </row>
    <row r="918" spans="1:7" x14ac:dyDescent="0.25">
      <c r="A918" s="1">
        <v>42893</v>
      </c>
      <c r="B918" s="2">
        <v>4.9261840277777774E-2</v>
      </c>
      <c r="C918">
        <v>3830</v>
      </c>
      <c r="D918">
        <v>562</v>
      </c>
      <c r="E918">
        <v>157.72999999999999</v>
      </c>
      <c r="F918">
        <v>59.21</v>
      </c>
      <c r="G918">
        <v>12.74</v>
      </c>
    </row>
    <row r="919" spans="1:7" x14ac:dyDescent="0.25">
      <c r="A919" s="1">
        <v>42893</v>
      </c>
      <c r="B919" s="2">
        <v>4.9608877314814816E-2</v>
      </c>
      <c r="C919">
        <v>3830</v>
      </c>
      <c r="D919">
        <v>562</v>
      </c>
      <c r="E919">
        <v>157.85</v>
      </c>
      <c r="F919">
        <v>59.26</v>
      </c>
      <c r="G919">
        <v>12.74</v>
      </c>
    </row>
    <row r="920" spans="1:7" x14ac:dyDescent="0.25">
      <c r="A920" s="1">
        <v>42893</v>
      </c>
      <c r="B920" s="2">
        <v>4.9956087962962963E-2</v>
      </c>
      <c r="C920">
        <v>3830</v>
      </c>
      <c r="D920">
        <v>562</v>
      </c>
      <c r="E920">
        <v>157.94999999999999</v>
      </c>
      <c r="F920">
        <v>59.3</v>
      </c>
      <c r="G920">
        <v>12.74</v>
      </c>
    </row>
    <row r="921" spans="1:7" x14ac:dyDescent="0.25">
      <c r="A921" s="1">
        <v>42893</v>
      </c>
      <c r="B921" s="2">
        <v>5.0303472222222222E-2</v>
      </c>
      <c r="C921">
        <v>3830</v>
      </c>
      <c r="D921">
        <v>562</v>
      </c>
      <c r="E921">
        <v>158.08000000000001</v>
      </c>
      <c r="F921">
        <v>59.35</v>
      </c>
      <c r="G921">
        <v>12.74</v>
      </c>
    </row>
    <row r="922" spans="1:7" x14ac:dyDescent="0.25">
      <c r="A922" s="1">
        <v>42893</v>
      </c>
      <c r="B922" s="2">
        <v>5.0650682870370368E-2</v>
      </c>
      <c r="C922">
        <v>3830</v>
      </c>
      <c r="D922">
        <v>562</v>
      </c>
      <c r="E922">
        <v>158.12</v>
      </c>
      <c r="F922">
        <v>59.37</v>
      </c>
      <c r="G922">
        <v>12.75</v>
      </c>
    </row>
    <row r="923" spans="1:7" x14ac:dyDescent="0.25">
      <c r="A923" s="1">
        <v>42893</v>
      </c>
      <c r="B923" s="2">
        <v>5.0997719907407403E-2</v>
      </c>
      <c r="C923">
        <v>3830</v>
      </c>
      <c r="D923">
        <v>562</v>
      </c>
      <c r="E923">
        <v>158.19999999999999</v>
      </c>
      <c r="F923">
        <v>59.4</v>
      </c>
      <c r="G923">
        <v>12.75</v>
      </c>
    </row>
    <row r="924" spans="1:7" x14ac:dyDescent="0.25">
      <c r="A924" s="1">
        <v>42893</v>
      </c>
      <c r="B924" s="2">
        <v>5.1344930555555557E-2</v>
      </c>
      <c r="C924">
        <v>3830</v>
      </c>
      <c r="D924">
        <v>562</v>
      </c>
      <c r="E924">
        <v>158.33000000000001</v>
      </c>
      <c r="F924">
        <v>59.45</v>
      </c>
      <c r="G924">
        <v>12.75</v>
      </c>
    </row>
    <row r="925" spans="1:7" x14ac:dyDescent="0.25">
      <c r="A925" s="1">
        <v>42893</v>
      </c>
      <c r="B925" s="2">
        <v>5.1692314814814816E-2</v>
      </c>
      <c r="C925">
        <v>3830</v>
      </c>
      <c r="D925">
        <v>562</v>
      </c>
      <c r="E925">
        <v>158.46</v>
      </c>
      <c r="F925">
        <v>59.5</v>
      </c>
      <c r="G925">
        <v>12.75</v>
      </c>
    </row>
    <row r="926" spans="1:7" x14ac:dyDescent="0.25">
      <c r="A926" s="1">
        <v>42893</v>
      </c>
      <c r="B926" s="2">
        <v>5.2039351851851851E-2</v>
      </c>
      <c r="C926">
        <v>3830</v>
      </c>
      <c r="D926">
        <v>562</v>
      </c>
      <c r="E926">
        <v>158.59</v>
      </c>
      <c r="F926">
        <v>59.55</v>
      </c>
      <c r="G926">
        <v>12.75</v>
      </c>
    </row>
    <row r="927" spans="1:7" x14ac:dyDescent="0.25">
      <c r="A927" s="1">
        <v>42893</v>
      </c>
      <c r="B927" s="2">
        <v>5.2386562500000004E-2</v>
      </c>
      <c r="C927">
        <v>3830</v>
      </c>
      <c r="D927">
        <v>562</v>
      </c>
      <c r="E927">
        <v>158.68</v>
      </c>
      <c r="F927">
        <v>59.59</v>
      </c>
      <c r="G927">
        <v>12.76</v>
      </c>
    </row>
    <row r="928" spans="1:7" x14ac:dyDescent="0.25">
      <c r="A928" s="1">
        <v>42893</v>
      </c>
      <c r="B928" s="2">
        <v>5.2733796296296299E-2</v>
      </c>
      <c r="C928">
        <v>3830</v>
      </c>
      <c r="D928">
        <v>562</v>
      </c>
      <c r="E928">
        <v>158.78</v>
      </c>
      <c r="F928">
        <v>59.63</v>
      </c>
      <c r="G928">
        <v>12.76</v>
      </c>
    </row>
    <row r="929" spans="1:7" x14ac:dyDescent="0.25">
      <c r="A929" s="1">
        <v>42893</v>
      </c>
      <c r="B929" s="2">
        <v>5.3081215277777781E-2</v>
      </c>
      <c r="C929">
        <v>3830</v>
      </c>
      <c r="D929">
        <v>562</v>
      </c>
      <c r="E929">
        <v>158.88</v>
      </c>
      <c r="F929">
        <v>59.67</v>
      </c>
      <c r="G929">
        <v>12.76</v>
      </c>
    </row>
    <row r="930" spans="1:7" x14ac:dyDescent="0.25">
      <c r="A930" s="1">
        <v>42893</v>
      </c>
      <c r="B930" s="2">
        <v>5.3428287037037038E-2</v>
      </c>
      <c r="C930">
        <v>3830</v>
      </c>
      <c r="D930">
        <v>562</v>
      </c>
      <c r="E930">
        <v>159.02000000000001</v>
      </c>
      <c r="F930">
        <v>59.73</v>
      </c>
      <c r="G930">
        <v>12.77</v>
      </c>
    </row>
    <row r="931" spans="1:7" x14ac:dyDescent="0.25">
      <c r="A931" s="1">
        <v>42893</v>
      </c>
      <c r="B931" s="2">
        <v>5.3775532407407407E-2</v>
      </c>
      <c r="C931">
        <v>3830</v>
      </c>
      <c r="D931">
        <v>562</v>
      </c>
      <c r="E931">
        <v>159.11000000000001</v>
      </c>
      <c r="F931">
        <v>59.76</v>
      </c>
      <c r="G931">
        <v>12.77</v>
      </c>
    </row>
    <row r="932" spans="1:7" x14ac:dyDescent="0.25">
      <c r="A932" s="1">
        <v>42893</v>
      </c>
      <c r="B932" s="2">
        <v>5.4122766203703709E-2</v>
      </c>
      <c r="C932">
        <v>3830</v>
      </c>
      <c r="D932">
        <v>562</v>
      </c>
      <c r="E932">
        <v>159.22999999999999</v>
      </c>
      <c r="F932">
        <v>59.81</v>
      </c>
      <c r="G932">
        <v>12.77</v>
      </c>
    </row>
    <row r="933" spans="1:7" x14ac:dyDescent="0.25">
      <c r="A933" s="1">
        <v>42893</v>
      </c>
      <c r="B933" s="2">
        <v>5.4470196759259258E-2</v>
      </c>
      <c r="C933">
        <v>3830</v>
      </c>
      <c r="D933">
        <v>562</v>
      </c>
      <c r="E933">
        <v>159.33000000000001</v>
      </c>
      <c r="F933">
        <v>59.85</v>
      </c>
      <c r="G933">
        <v>12.77</v>
      </c>
    </row>
    <row r="934" spans="1:7" x14ac:dyDescent="0.25">
      <c r="A934" s="1">
        <v>42893</v>
      </c>
      <c r="B934" s="2">
        <v>5.4817256944444448E-2</v>
      </c>
      <c r="C934">
        <v>3830</v>
      </c>
      <c r="D934">
        <v>562</v>
      </c>
      <c r="E934">
        <v>159.46</v>
      </c>
      <c r="F934">
        <v>59.91</v>
      </c>
      <c r="G934">
        <v>12.77</v>
      </c>
    </row>
    <row r="935" spans="1:7" x14ac:dyDescent="0.25">
      <c r="A935" s="1">
        <v>42893</v>
      </c>
      <c r="B935" s="2">
        <v>5.5164502314814817E-2</v>
      </c>
      <c r="C935">
        <v>3830</v>
      </c>
      <c r="D935">
        <v>562</v>
      </c>
      <c r="E935">
        <v>159.57</v>
      </c>
      <c r="F935">
        <v>59.95</v>
      </c>
      <c r="G935">
        <v>12.78</v>
      </c>
    </row>
    <row r="936" spans="1:7" x14ac:dyDescent="0.25">
      <c r="A936" s="1">
        <v>42893</v>
      </c>
      <c r="B936" s="2">
        <v>5.5511747685185187E-2</v>
      </c>
      <c r="C936">
        <v>3830</v>
      </c>
      <c r="D936">
        <v>562</v>
      </c>
      <c r="E936">
        <v>159.69</v>
      </c>
      <c r="F936">
        <v>60</v>
      </c>
      <c r="G936">
        <v>12.78</v>
      </c>
    </row>
    <row r="937" spans="1:7" x14ac:dyDescent="0.25">
      <c r="A937" s="1">
        <v>42893</v>
      </c>
      <c r="B937" s="2">
        <v>5.5858993055555556E-2</v>
      </c>
      <c r="C937">
        <v>3830</v>
      </c>
      <c r="D937">
        <v>562</v>
      </c>
      <c r="E937">
        <v>159.80000000000001</v>
      </c>
      <c r="F937">
        <v>60.04</v>
      </c>
      <c r="G937">
        <v>12.78</v>
      </c>
    </row>
    <row r="938" spans="1:7" x14ac:dyDescent="0.25">
      <c r="A938" s="1">
        <v>42893</v>
      </c>
      <c r="B938" s="2">
        <v>5.6206215277777777E-2</v>
      </c>
      <c r="C938">
        <v>3830</v>
      </c>
      <c r="D938">
        <v>562</v>
      </c>
      <c r="E938">
        <v>159.91</v>
      </c>
      <c r="F938">
        <v>60.09</v>
      </c>
      <c r="G938">
        <v>12.79</v>
      </c>
    </row>
    <row r="939" spans="1:7" x14ac:dyDescent="0.25">
      <c r="A939" s="1">
        <v>42893</v>
      </c>
      <c r="B939" s="2">
        <v>5.6553437499999998E-2</v>
      </c>
      <c r="C939">
        <v>3830</v>
      </c>
      <c r="D939">
        <v>562</v>
      </c>
      <c r="E939">
        <v>160.02000000000001</v>
      </c>
      <c r="F939">
        <v>60.13</v>
      </c>
      <c r="G939">
        <v>12.78</v>
      </c>
    </row>
    <row r="940" spans="1:7" x14ac:dyDescent="0.25">
      <c r="A940" s="1">
        <v>42893</v>
      </c>
      <c r="B940" s="2">
        <v>5.69006712962963E-2</v>
      </c>
      <c r="C940">
        <v>3830</v>
      </c>
      <c r="D940">
        <v>562</v>
      </c>
      <c r="E940">
        <v>160.13999999999999</v>
      </c>
      <c r="F940">
        <v>60.18</v>
      </c>
      <c r="G940">
        <v>12.79</v>
      </c>
    </row>
    <row r="941" spans="1:7" x14ac:dyDescent="0.25">
      <c r="A941" s="1">
        <v>42893</v>
      </c>
      <c r="B941" s="2">
        <v>5.7247893518518521E-2</v>
      </c>
      <c r="C941">
        <v>3830</v>
      </c>
      <c r="D941">
        <v>562</v>
      </c>
      <c r="E941">
        <v>160.26</v>
      </c>
      <c r="F941">
        <v>60.22</v>
      </c>
      <c r="G941">
        <v>12.79</v>
      </c>
    </row>
    <row r="942" spans="1:7" x14ac:dyDescent="0.25">
      <c r="A942" s="1">
        <v>42893</v>
      </c>
      <c r="B942" s="2">
        <v>5.7595115740740742E-2</v>
      </c>
      <c r="C942">
        <v>3830</v>
      </c>
      <c r="D942">
        <v>562</v>
      </c>
      <c r="E942">
        <v>160.37</v>
      </c>
      <c r="F942">
        <v>60.27</v>
      </c>
      <c r="G942">
        <v>12.79</v>
      </c>
    </row>
    <row r="943" spans="1:7" x14ac:dyDescent="0.25">
      <c r="A943" s="1">
        <v>42893</v>
      </c>
      <c r="B943" s="2">
        <v>5.7942337962962963E-2</v>
      </c>
      <c r="C943">
        <v>3830</v>
      </c>
      <c r="D943">
        <v>562</v>
      </c>
      <c r="E943">
        <v>160.5</v>
      </c>
      <c r="F943">
        <v>60.32</v>
      </c>
      <c r="G943">
        <v>12.8</v>
      </c>
    </row>
    <row r="944" spans="1:7" x14ac:dyDescent="0.25">
      <c r="A944" s="1">
        <v>42893</v>
      </c>
      <c r="B944" s="2">
        <v>5.8289560185185184E-2</v>
      </c>
      <c r="C944">
        <v>3830</v>
      </c>
      <c r="D944">
        <v>562</v>
      </c>
      <c r="E944">
        <v>160.58000000000001</v>
      </c>
      <c r="F944">
        <v>60.36</v>
      </c>
      <c r="G944">
        <v>12.8</v>
      </c>
    </row>
    <row r="945" spans="1:7" x14ac:dyDescent="0.25">
      <c r="A945" s="1">
        <v>42893</v>
      </c>
      <c r="B945" s="2">
        <v>5.8636782407407405E-2</v>
      </c>
      <c r="C945">
        <v>3830</v>
      </c>
      <c r="D945">
        <v>562</v>
      </c>
      <c r="E945">
        <v>160.69999999999999</v>
      </c>
      <c r="F945">
        <v>60.41</v>
      </c>
      <c r="G945">
        <v>12.8</v>
      </c>
    </row>
    <row r="946" spans="1:7" x14ac:dyDescent="0.25">
      <c r="A946" s="1">
        <v>42893</v>
      </c>
      <c r="B946" s="2">
        <v>5.8984004629629633E-2</v>
      </c>
      <c r="C946">
        <v>3830</v>
      </c>
      <c r="D946">
        <v>562</v>
      </c>
      <c r="E946">
        <v>160.80000000000001</v>
      </c>
      <c r="F946">
        <v>60.45</v>
      </c>
      <c r="G946">
        <v>12.81</v>
      </c>
    </row>
    <row r="947" spans="1:7" x14ac:dyDescent="0.25">
      <c r="A947" s="1">
        <v>42893</v>
      </c>
      <c r="B947" s="2">
        <v>5.9331238425925921E-2</v>
      </c>
      <c r="C947">
        <v>3830</v>
      </c>
      <c r="D947">
        <v>562</v>
      </c>
      <c r="E947">
        <v>160.93</v>
      </c>
      <c r="F947">
        <v>60.5</v>
      </c>
      <c r="G947">
        <v>12.81</v>
      </c>
    </row>
    <row r="948" spans="1:7" x14ac:dyDescent="0.25">
      <c r="A948" s="1">
        <v>42893</v>
      </c>
      <c r="B948" s="2">
        <v>5.9678263888888888E-2</v>
      </c>
      <c r="C948">
        <v>3830</v>
      </c>
      <c r="D948">
        <v>562</v>
      </c>
      <c r="E948">
        <v>161.02000000000001</v>
      </c>
      <c r="F948">
        <v>60.54</v>
      </c>
      <c r="G948">
        <v>12.81</v>
      </c>
    </row>
    <row r="949" spans="1:7" x14ac:dyDescent="0.25">
      <c r="A949" s="1">
        <v>42893</v>
      </c>
      <c r="B949" s="2">
        <v>6.0025659722222215E-2</v>
      </c>
      <c r="C949">
        <v>3830</v>
      </c>
      <c r="D949">
        <v>562</v>
      </c>
      <c r="E949">
        <v>161.12</v>
      </c>
      <c r="F949">
        <v>60.58</v>
      </c>
      <c r="G949">
        <v>12.81</v>
      </c>
    </row>
    <row r="950" spans="1:7" x14ac:dyDescent="0.25">
      <c r="A950" s="1">
        <v>42893</v>
      </c>
      <c r="B950" s="2">
        <v>6.0372881944444449E-2</v>
      </c>
      <c r="C950">
        <v>3830</v>
      </c>
      <c r="D950">
        <v>562</v>
      </c>
      <c r="E950">
        <v>161.27000000000001</v>
      </c>
      <c r="F950">
        <v>60.63</v>
      </c>
      <c r="G950">
        <v>12.81</v>
      </c>
    </row>
    <row r="951" spans="1:7" x14ac:dyDescent="0.25">
      <c r="A951" s="1">
        <v>42893</v>
      </c>
      <c r="B951" s="2">
        <v>6.0720092592592589E-2</v>
      </c>
      <c r="C951">
        <v>3830</v>
      </c>
      <c r="D951">
        <v>562</v>
      </c>
      <c r="E951">
        <v>161.37</v>
      </c>
      <c r="F951">
        <v>60.67</v>
      </c>
      <c r="G951">
        <v>12.82</v>
      </c>
    </row>
    <row r="952" spans="1:7" x14ac:dyDescent="0.25">
      <c r="A952" s="1">
        <v>42893</v>
      </c>
      <c r="B952" s="2">
        <v>6.1067129629629631E-2</v>
      </c>
      <c r="C952">
        <v>3830</v>
      </c>
      <c r="D952">
        <v>562</v>
      </c>
      <c r="E952">
        <v>161.46</v>
      </c>
      <c r="F952">
        <v>60.71</v>
      </c>
      <c r="G952">
        <v>12.82</v>
      </c>
    </row>
    <row r="953" spans="1:7" x14ac:dyDescent="0.25">
      <c r="A953" s="1">
        <v>42893</v>
      </c>
      <c r="B953" s="2">
        <v>6.1414525462962964E-2</v>
      </c>
      <c r="C953">
        <v>3830</v>
      </c>
      <c r="D953">
        <v>562</v>
      </c>
      <c r="E953">
        <v>161.58000000000001</v>
      </c>
      <c r="F953">
        <v>60.76</v>
      </c>
      <c r="G953">
        <v>12.82</v>
      </c>
    </row>
    <row r="954" spans="1:7" x14ac:dyDescent="0.25">
      <c r="A954" s="1">
        <v>42893</v>
      </c>
      <c r="B954" s="2">
        <v>6.1761736111111111E-2</v>
      </c>
      <c r="C954">
        <v>3830</v>
      </c>
      <c r="D954">
        <v>562</v>
      </c>
      <c r="E954">
        <v>161.66</v>
      </c>
      <c r="F954">
        <v>60.79</v>
      </c>
      <c r="G954">
        <v>12.82</v>
      </c>
    </row>
    <row r="955" spans="1:7" x14ac:dyDescent="0.25">
      <c r="A955" s="1">
        <v>42893</v>
      </c>
      <c r="B955" s="2">
        <v>6.2108958333333332E-2</v>
      </c>
      <c r="C955">
        <v>3830</v>
      </c>
      <c r="D955">
        <v>562</v>
      </c>
      <c r="E955">
        <v>161.79</v>
      </c>
      <c r="F955">
        <v>60.85</v>
      </c>
      <c r="G955">
        <v>12.83</v>
      </c>
    </row>
    <row r="956" spans="1:7" x14ac:dyDescent="0.25">
      <c r="A956" s="1">
        <v>42893</v>
      </c>
      <c r="B956" s="2">
        <v>6.2455983796296299E-2</v>
      </c>
      <c r="C956">
        <v>3830</v>
      </c>
      <c r="D956">
        <v>562</v>
      </c>
      <c r="E956">
        <v>161.91999999999999</v>
      </c>
      <c r="F956">
        <v>60.9</v>
      </c>
      <c r="G956">
        <v>12.83</v>
      </c>
    </row>
    <row r="957" spans="1:7" x14ac:dyDescent="0.25">
      <c r="A957" s="1">
        <v>42893</v>
      </c>
      <c r="B957" s="2">
        <v>6.2803379629629633E-2</v>
      </c>
      <c r="C957">
        <v>3830</v>
      </c>
      <c r="D957">
        <v>562</v>
      </c>
      <c r="E957">
        <v>162.03</v>
      </c>
      <c r="F957">
        <v>60.94</v>
      </c>
      <c r="G957">
        <v>12.83</v>
      </c>
    </row>
    <row r="958" spans="1:7" x14ac:dyDescent="0.25">
      <c r="A958" s="1">
        <v>42893</v>
      </c>
      <c r="B958" s="2">
        <v>6.3150601851851854E-2</v>
      </c>
      <c r="C958">
        <v>3830</v>
      </c>
      <c r="D958">
        <v>562</v>
      </c>
      <c r="E958">
        <v>162.07</v>
      </c>
      <c r="F958">
        <v>60.96</v>
      </c>
      <c r="G958">
        <v>12.83</v>
      </c>
    </row>
    <row r="959" spans="1:7" x14ac:dyDescent="0.25">
      <c r="A959" s="1">
        <v>42893</v>
      </c>
      <c r="B959" s="2">
        <v>6.3497627314814814E-2</v>
      </c>
      <c r="C959">
        <v>3830</v>
      </c>
      <c r="D959">
        <v>562</v>
      </c>
      <c r="E959">
        <v>162.18</v>
      </c>
      <c r="F959">
        <v>61.01</v>
      </c>
      <c r="G959">
        <v>12.84</v>
      </c>
    </row>
    <row r="960" spans="1:7" x14ac:dyDescent="0.25">
      <c r="A960" s="1">
        <v>42893</v>
      </c>
      <c r="B960" s="2">
        <v>6.3844837962962961E-2</v>
      </c>
      <c r="C960">
        <v>3830</v>
      </c>
      <c r="D960">
        <v>562</v>
      </c>
      <c r="E960">
        <v>162.30000000000001</v>
      </c>
      <c r="F960">
        <v>61.05</v>
      </c>
      <c r="G960">
        <v>12.84</v>
      </c>
    </row>
    <row r="961" spans="1:7" x14ac:dyDescent="0.25">
      <c r="A961" s="1">
        <v>42893</v>
      </c>
      <c r="B961" s="2">
        <v>6.4192233796296294E-2</v>
      </c>
      <c r="C961">
        <v>3830</v>
      </c>
      <c r="D961">
        <v>562</v>
      </c>
      <c r="E961">
        <v>162.4</v>
      </c>
      <c r="F961">
        <v>61.09</v>
      </c>
      <c r="G961">
        <v>12.84</v>
      </c>
    </row>
    <row r="962" spans="1:7" x14ac:dyDescent="0.25">
      <c r="A962" s="1">
        <v>42893</v>
      </c>
      <c r="B962" s="2">
        <v>6.4539444444444441E-2</v>
      </c>
      <c r="C962">
        <v>3830</v>
      </c>
      <c r="D962">
        <v>562</v>
      </c>
      <c r="E962">
        <v>162.5</v>
      </c>
      <c r="F962">
        <v>61.13</v>
      </c>
      <c r="G962">
        <v>12.84</v>
      </c>
    </row>
    <row r="963" spans="1:7" x14ac:dyDescent="0.25">
      <c r="A963" s="1">
        <v>42893</v>
      </c>
      <c r="B963" s="2">
        <v>6.4886481481481476E-2</v>
      </c>
      <c r="C963">
        <v>3830</v>
      </c>
      <c r="D963">
        <v>562</v>
      </c>
      <c r="E963">
        <v>162.63</v>
      </c>
      <c r="F963">
        <v>61.18</v>
      </c>
      <c r="G963">
        <v>12.84</v>
      </c>
    </row>
    <row r="964" spans="1:7" x14ac:dyDescent="0.25">
      <c r="A964" s="1">
        <v>42893</v>
      </c>
      <c r="B964" s="2">
        <v>6.5233692129629636E-2</v>
      </c>
      <c r="C964">
        <v>3830</v>
      </c>
      <c r="D964">
        <v>562</v>
      </c>
      <c r="E964">
        <v>162.66999999999999</v>
      </c>
      <c r="F964">
        <v>61.2</v>
      </c>
      <c r="G964">
        <v>12.85</v>
      </c>
    </row>
    <row r="965" spans="1:7" x14ac:dyDescent="0.25">
      <c r="A965" s="1">
        <v>42893</v>
      </c>
      <c r="B965" s="2">
        <v>6.5581087962962956E-2</v>
      </c>
      <c r="C965">
        <v>3830</v>
      </c>
      <c r="D965">
        <v>562</v>
      </c>
      <c r="E965">
        <v>162.80000000000001</v>
      </c>
      <c r="F965">
        <v>61.25</v>
      </c>
      <c r="G965">
        <v>12.84</v>
      </c>
    </row>
    <row r="966" spans="1:7" x14ac:dyDescent="0.25">
      <c r="A966" s="1">
        <v>42893</v>
      </c>
      <c r="B966" s="2">
        <v>6.5928298611111116E-2</v>
      </c>
      <c r="C966">
        <v>3830</v>
      </c>
      <c r="D966">
        <v>562</v>
      </c>
      <c r="E966">
        <v>162.88999999999999</v>
      </c>
      <c r="F966">
        <v>61.29</v>
      </c>
      <c r="G966">
        <v>12.85</v>
      </c>
    </row>
    <row r="967" spans="1:7" x14ac:dyDescent="0.25">
      <c r="A967" s="1">
        <v>42893</v>
      </c>
      <c r="B967" s="2">
        <v>6.6275335648148151E-2</v>
      </c>
      <c r="C967">
        <v>3830</v>
      </c>
      <c r="D967">
        <v>562</v>
      </c>
      <c r="E967">
        <v>163.01</v>
      </c>
      <c r="F967">
        <v>61.34</v>
      </c>
      <c r="G967">
        <v>12.85</v>
      </c>
    </row>
    <row r="968" spans="1:7" x14ac:dyDescent="0.25">
      <c r="A968" s="1">
        <v>42893</v>
      </c>
      <c r="B968" s="2">
        <v>6.6622546296296298E-2</v>
      </c>
      <c r="C968">
        <v>3830</v>
      </c>
      <c r="D968">
        <v>562</v>
      </c>
      <c r="E968">
        <v>163.1</v>
      </c>
      <c r="F968">
        <v>61.38</v>
      </c>
      <c r="G968">
        <v>12.86</v>
      </c>
    </row>
    <row r="969" spans="1:7" x14ac:dyDescent="0.25">
      <c r="A969" s="1">
        <v>42893</v>
      </c>
      <c r="B969" s="2">
        <v>6.6969930555555557E-2</v>
      </c>
      <c r="C969">
        <v>3830</v>
      </c>
      <c r="D969">
        <v>562</v>
      </c>
      <c r="E969">
        <v>163.19</v>
      </c>
      <c r="F969">
        <v>61.41</v>
      </c>
      <c r="G969">
        <v>12.86</v>
      </c>
    </row>
    <row r="970" spans="1:7" x14ac:dyDescent="0.25">
      <c r="A970" s="1">
        <v>42893</v>
      </c>
      <c r="B970" s="2">
        <v>6.7316967592592591E-2</v>
      </c>
      <c r="C970">
        <v>3830</v>
      </c>
      <c r="D970">
        <v>562</v>
      </c>
      <c r="E970">
        <v>163.28</v>
      </c>
      <c r="F970">
        <v>61.45</v>
      </c>
      <c r="G970">
        <v>12.86</v>
      </c>
    </row>
    <row r="971" spans="1:7" x14ac:dyDescent="0.25">
      <c r="A971" s="1">
        <v>42893</v>
      </c>
      <c r="B971" s="2">
        <v>6.7664178240740738E-2</v>
      </c>
      <c r="C971">
        <v>3830</v>
      </c>
      <c r="D971">
        <v>562</v>
      </c>
      <c r="E971">
        <v>163.38999999999999</v>
      </c>
      <c r="F971">
        <v>61.49</v>
      </c>
      <c r="G971">
        <v>12.86</v>
      </c>
    </row>
    <row r="972" spans="1:7" x14ac:dyDescent="0.25">
      <c r="A972" s="1">
        <v>42893</v>
      </c>
      <c r="B972" s="2">
        <v>6.8011388888888899E-2</v>
      </c>
      <c r="C972">
        <v>3830</v>
      </c>
      <c r="D972">
        <v>562</v>
      </c>
      <c r="E972">
        <v>163.52000000000001</v>
      </c>
      <c r="F972">
        <v>61.54</v>
      </c>
      <c r="G972">
        <v>12.86</v>
      </c>
    </row>
    <row r="973" spans="1:7" x14ac:dyDescent="0.25">
      <c r="A973" s="1">
        <v>42893</v>
      </c>
      <c r="B973" s="2">
        <v>6.8358773148148144E-2</v>
      </c>
      <c r="C973">
        <v>3830</v>
      </c>
      <c r="D973">
        <v>562</v>
      </c>
      <c r="E973">
        <v>163.63</v>
      </c>
      <c r="F973">
        <v>61.59</v>
      </c>
      <c r="G973">
        <v>12.86</v>
      </c>
    </row>
    <row r="974" spans="1:7" x14ac:dyDescent="0.25">
      <c r="A974" s="1">
        <v>42893</v>
      </c>
      <c r="B974" s="2">
        <v>6.8705810185185179E-2</v>
      </c>
      <c r="C974">
        <v>3830</v>
      </c>
      <c r="D974">
        <v>562</v>
      </c>
      <c r="E974">
        <v>163.77000000000001</v>
      </c>
      <c r="F974">
        <v>61.64</v>
      </c>
      <c r="G974">
        <v>12.87</v>
      </c>
    </row>
    <row r="975" spans="1:7" x14ac:dyDescent="0.25">
      <c r="A975" s="1">
        <v>42893</v>
      </c>
      <c r="B975" s="2">
        <v>6.9053020833333326E-2</v>
      </c>
      <c r="C975">
        <v>3830</v>
      </c>
      <c r="D975">
        <v>562</v>
      </c>
      <c r="E975">
        <v>163.86</v>
      </c>
      <c r="F975">
        <v>61.68</v>
      </c>
      <c r="G975">
        <v>12.87</v>
      </c>
    </row>
    <row r="976" spans="1:7" x14ac:dyDescent="0.25">
      <c r="A976" s="1">
        <v>42893</v>
      </c>
      <c r="B976" s="2">
        <v>6.9400231481481486E-2</v>
      </c>
      <c r="C976">
        <v>3830</v>
      </c>
      <c r="D976">
        <v>562</v>
      </c>
      <c r="E976">
        <v>163.94</v>
      </c>
      <c r="F976">
        <v>61.71</v>
      </c>
      <c r="G976">
        <v>12.87</v>
      </c>
    </row>
    <row r="977" spans="1:7" x14ac:dyDescent="0.25">
      <c r="A977" s="1">
        <v>42893</v>
      </c>
      <c r="B977" s="2">
        <v>6.9747256944444447E-2</v>
      </c>
      <c r="C977">
        <v>3830</v>
      </c>
      <c r="D977">
        <v>562</v>
      </c>
      <c r="E977">
        <v>164.03</v>
      </c>
      <c r="F977">
        <v>61.75</v>
      </c>
      <c r="G977">
        <v>12.88</v>
      </c>
    </row>
    <row r="978" spans="1:7" x14ac:dyDescent="0.25">
      <c r="A978" s="1">
        <v>42893</v>
      </c>
      <c r="B978" s="2">
        <v>7.009465277777778E-2</v>
      </c>
      <c r="C978">
        <v>3830</v>
      </c>
      <c r="D978">
        <v>562</v>
      </c>
      <c r="E978">
        <v>164.16</v>
      </c>
      <c r="F978">
        <v>61.8</v>
      </c>
      <c r="G978">
        <v>12.88</v>
      </c>
    </row>
    <row r="979" spans="1:7" x14ac:dyDescent="0.25">
      <c r="A979" s="1">
        <v>42893</v>
      </c>
      <c r="B979" s="2">
        <v>7.0441863425925927E-2</v>
      </c>
      <c r="C979">
        <v>3830</v>
      </c>
      <c r="D979">
        <v>562</v>
      </c>
      <c r="E979">
        <v>164.23</v>
      </c>
      <c r="F979">
        <v>61.83</v>
      </c>
      <c r="G979">
        <v>12.88</v>
      </c>
    </row>
    <row r="980" spans="1:7" x14ac:dyDescent="0.25">
      <c r="A980" s="1">
        <v>42893</v>
      </c>
      <c r="B980" s="2">
        <v>7.0789074074074074E-2</v>
      </c>
      <c r="C980">
        <v>3830</v>
      </c>
      <c r="D980">
        <v>562</v>
      </c>
      <c r="E980">
        <v>164.34</v>
      </c>
      <c r="F980">
        <v>61.87</v>
      </c>
      <c r="G980">
        <v>12.88</v>
      </c>
    </row>
    <row r="981" spans="1:7" x14ac:dyDescent="0.25">
      <c r="A981" s="1">
        <v>42893</v>
      </c>
      <c r="B981" s="2">
        <v>7.1136099537037034E-2</v>
      </c>
      <c r="C981">
        <v>3830</v>
      </c>
      <c r="D981">
        <v>562</v>
      </c>
      <c r="E981">
        <v>164.43</v>
      </c>
      <c r="F981">
        <v>61.91</v>
      </c>
      <c r="G981">
        <v>12.88</v>
      </c>
    </row>
    <row r="982" spans="1:7" x14ac:dyDescent="0.25">
      <c r="A982" s="1">
        <v>42893</v>
      </c>
      <c r="B982" s="2">
        <v>7.1483495370370367E-2</v>
      </c>
      <c r="C982">
        <v>3830</v>
      </c>
      <c r="D982">
        <v>562</v>
      </c>
      <c r="E982">
        <v>164.57</v>
      </c>
      <c r="F982">
        <v>61.97</v>
      </c>
      <c r="G982">
        <v>12.88</v>
      </c>
    </row>
    <row r="983" spans="1:7" x14ac:dyDescent="0.25">
      <c r="A983" s="1">
        <v>42893</v>
      </c>
      <c r="B983" s="2">
        <v>7.1830706018518528E-2</v>
      </c>
      <c r="C983">
        <v>3830</v>
      </c>
      <c r="D983">
        <v>562</v>
      </c>
      <c r="E983">
        <v>164.7</v>
      </c>
      <c r="F983">
        <v>62.02</v>
      </c>
      <c r="G983">
        <v>12.89</v>
      </c>
    </row>
    <row r="984" spans="1:7" x14ac:dyDescent="0.25">
      <c r="A984" s="1">
        <v>42893</v>
      </c>
      <c r="B984" s="2">
        <v>7.2177916666666661E-2</v>
      </c>
      <c r="C984">
        <v>3830</v>
      </c>
      <c r="D984">
        <v>562</v>
      </c>
      <c r="E984">
        <v>164.82</v>
      </c>
      <c r="F984">
        <v>62.07</v>
      </c>
      <c r="G984">
        <v>12.89</v>
      </c>
    </row>
    <row r="985" spans="1:7" x14ac:dyDescent="0.25">
      <c r="A985" s="1">
        <v>42893</v>
      </c>
      <c r="B985" s="2">
        <v>7.2524942129629622E-2</v>
      </c>
      <c r="C985">
        <v>3830</v>
      </c>
      <c r="D985">
        <v>562</v>
      </c>
      <c r="E985">
        <v>164.94</v>
      </c>
      <c r="F985">
        <v>62.11</v>
      </c>
      <c r="G985">
        <v>12.89</v>
      </c>
    </row>
    <row r="986" spans="1:7" x14ac:dyDescent="0.25">
      <c r="A986" s="1">
        <v>42893</v>
      </c>
      <c r="B986" s="2">
        <v>7.2872337962962955E-2</v>
      </c>
      <c r="C986">
        <v>3830</v>
      </c>
      <c r="D986">
        <v>562</v>
      </c>
      <c r="E986">
        <v>165.04</v>
      </c>
      <c r="F986">
        <v>62.16</v>
      </c>
      <c r="G986">
        <v>12.89</v>
      </c>
    </row>
    <row r="987" spans="1:7" x14ac:dyDescent="0.25">
      <c r="A987" s="1">
        <v>42893</v>
      </c>
      <c r="B987" s="2">
        <v>7.3219548611111115E-2</v>
      </c>
      <c r="C987">
        <v>3830</v>
      </c>
      <c r="D987">
        <v>562</v>
      </c>
      <c r="E987">
        <v>165.12</v>
      </c>
      <c r="F987">
        <v>62.19</v>
      </c>
      <c r="G987">
        <v>12.9</v>
      </c>
    </row>
    <row r="988" spans="1:7" x14ac:dyDescent="0.25">
      <c r="A988" s="1">
        <v>42893</v>
      </c>
      <c r="B988" s="2">
        <v>7.3566574074074076E-2</v>
      </c>
      <c r="C988">
        <v>3830</v>
      </c>
      <c r="D988">
        <v>562</v>
      </c>
      <c r="E988">
        <v>165.25</v>
      </c>
      <c r="F988">
        <v>62.24</v>
      </c>
      <c r="G988">
        <v>12.9</v>
      </c>
    </row>
    <row r="989" spans="1:7" x14ac:dyDescent="0.25">
      <c r="A989" s="1">
        <v>42893</v>
      </c>
      <c r="B989" s="2">
        <v>7.3913784722222223E-2</v>
      </c>
      <c r="C989">
        <v>3830</v>
      </c>
      <c r="D989">
        <v>562</v>
      </c>
      <c r="E989">
        <v>165.36</v>
      </c>
      <c r="F989">
        <v>62.28</v>
      </c>
      <c r="G989">
        <v>12.9</v>
      </c>
    </row>
    <row r="990" spans="1:7" x14ac:dyDescent="0.25">
      <c r="A990" s="1">
        <v>42893</v>
      </c>
      <c r="B990" s="2">
        <v>7.4261180555555556E-2</v>
      </c>
      <c r="C990">
        <v>3830</v>
      </c>
      <c r="D990">
        <v>562</v>
      </c>
      <c r="E990">
        <v>165.5</v>
      </c>
      <c r="F990">
        <v>62.34</v>
      </c>
      <c r="G990">
        <v>12.9</v>
      </c>
    </row>
    <row r="991" spans="1:7" x14ac:dyDescent="0.25">
      <c r="A991" s="1">
        <v>42893</v>
      </c>
      <c r="B991" s="2">
        <v>7.4608391203703703E-2</v>
      </c>
      <c r="C991">
        <v>3830</v>
      </c>
      <c r="D991">
        <v>562</v>
      </c>
      <c r="E991">
        <v>165.59</v>
      </c>
      <c r="F991">
        <v>62.37</v>
      </c>
      <c r="G991">
        <v>12.9</v>
      </c>
    </row>
    <row r="992" spans="1:7" x14ac:dyDescent="0.25">
      <c r="A992" s="1">
        <v>42893</v>
      </c>
      <c r="B992" s="2">
        <v>7.4955416666666663E-2</v>
      </c>
      <c r="C992">
        <v>3830</v>
      </c>
      <c r="D992">
        <v>562</v>
      </c>
      <c r="E992">
        <v>165.68</v>
      </c>
      <c r="F992">
        <v>62.41</v>
      </c>
      <c r="G992">
        <v>12.91</v>
      </c>
    </row>
    <row r="993" spans="1:7" x14ac:dyDescent="0.25">
      <c r="A993" s="1">
        <v>42893</v>
      </c>
      <c r="B993" s="2">
        <v>7.530262731481481E-2</v>
      </c>
      <c r="C993">
        <v>3830</v>
      </c>
      <c r="D993">
        <v>562</v>
      </c>
      <c r="E993">
        <v>165.78</v>
      </c>
      <c r="F993">
        <v>62.45</v>
      </c>
      <c r="G993">
        <v>12.91</v>
      </c>
    </row>
    <row r="994" spans="1:7" x14ac:dyDescent="0.25">
      <c r="A994" s="1">
        <v>42893</v>
      </c>
      <c r="B994" s="2">
        <v>7.5650023148148157E-2</v>
      </c>
      <c r="C994">
        <v>3830</v>
      </c>
      <c r="D994">
        <v>562</v>
      </c>
      <c r="E994">
        <v>165.89</v>
      </c>
      <c r="F994">
        <v>62.5</v>
      </c>
      <c r="G994">
        <v>12.91</v>
      </c>
    </row>
    <row r="995" spans="1:7" x14ac:dyDescent="0.25">
      <c r="A995" s="1">
        <v>42893</v>
      </c>
      <c r="B995" s="2">
        <v>7.599723379629629E-2</v>
      </c>
      <c r="C995">
        <v>3830</v>
      </c>
      <c r="D995">
        <v>562</v>
      </c>
      <c r="E995">
        <v>165.98</v>
      </c>
      <c r="F995">
        <v>62.54</v>
      </c>
      <c r="G995">
        <v>12.91</v>
      </c>
    </row>
    <row r="996" spans="1:7" x14ac:dyDescent="0.25">
      <c r="A996" s="1">
        <v>42893</v>
      </c>
      <c r="B996" s="2">
        <v>7.6344259259259264E-2</v>
      </c>
      <c r="C996">
        <v>3830</v>
      </c>
      <c r="D996">
        <v>562</v>
      </c>
      <c r="E996">
        <v>166.09</v>
      </c>
      <c r="F996">
        <v>62.58</v>
      </c>
      <c r="G996">
        <v>12.92</v>
      </c>
    </row>
    <row r="997" spans="1:7" x14ac:dyDescent="0.25">
      <c r="A997" s="1">
        <v>42893</v>
      </c>
      <c r="B997" s="2">
        <v>7.6691469907407397E-2</v>
      </c>
      <c r="C997">
        <v>3830</v>
      </c>
      <c r="D997">
        <v>562</v>
      </c>
      <c r="E997">
        <v>166.22</v>
      </c>
      <c r="F997">
        <v>62.63</v>
      </c>
      <c r="G997">
        <v>12.92</v>
      </c>
    </row>
    <row r="998" spans="1:7" x14ac:dyDescent="0.25">
      <c r="A998" s="1">
        <v>42893</v>
      </c>
      <c r="B998" s="2">
        <v>7.7038865740740745E-2</v>
      </c>
      <c r="C998">
        <v>3830</v>
      </c>
      <c r="D998">
        <v>562</v>
      </c>
      <c r="E998">
        <v>166.31</v>
      </c>
      <c r="F998">
        <v>62.67</v>
      </c>
      <c r="G998">
        <v>12.92</v>
      </c>
    </row>
    <row r="999" spans="1:7" x14ac:dyDescent="0.25">
      <c r="A999" s="1">
        <v>42893</v>
      </c>
      <c r="B999" s="2">
        <v>7.7385891203703705E-2</v>
      </c>
      <c r="C999">
        <v>3830</v>
      </c>
      <c r="D999">
        <v>562</v>
      </c>
      <c r="E999">
        <v>166.4</v>
      </c>
      <c r="F999">
        <v>62.71</v>
      </c>
      <c r="G999">
        <v>12.92</v>
      </c>
    </row>
    <row r="1000" spans="1:7" x14ac:dyDescent="0.25">
      <c r="A1000" s="1">
        <v>42893</v>
      </c>
      <c r="B1000" s="2">
        <v>7.7733101851851852E-2</v>
      </c>
      <c r="C1000">
        <v>3830</v>
      </c>
      <c r="D1000">
        <v>562</v>
      </c>
      <c r="E1000">
        <v>166.52</v>
      </c>
      <c r="F1000">
        <v>62.75</v>
      </c>
      <c r="G1000">
        <v>12.92</v>
      </c>
    </row>
    <row r="1001" spans="1:7" x14ac:dyDescent="0.25">
      <c r="A1001" s="1">
        <v>42893</v>
      </c>
      <c r="B1001" s="2">
        <v>7.8080312500000013E-2</v>
      </c>
      <c r="C1001">
        <v>3830</v>
      </c>
      <c r="D1001">
        <v>562</v>
      </c>
      <c r="E1001">
        <v>166.64</v>
      </c>
      <c r="F1001">
        <v>62.8</v>
      </c>
      <c r="G1001">
        <v>12.92</v>
      </c>
    </row>
    <row r="1002" spans="1:7" x14ac:dyDescent="0.25">
      <c r="A1002" s="1">
        <v>42893</v>
      </c>
      <c r="B1002" s="2">
        <v>7.8427696759259258E-2</v>
      </c>
      <c r="C1002">
        <v>3830</v>
      </c>
      <c r="D1002">
        <v>562</v>
      </c>
      <c r="E1002">
        <v>166.77</v>
      </c>
      <c r="F1002">
        <v>62.85</v>
      </c>
      <c r="G1002">
        <v>12.93</v>
      </c>
    </row>
    <row r="1003" spans="1:7" x14ac:dyDescent="0.25">
      <c r="A1003" s="1">
        <v>42893</v>
      </c>
      <c r="B1003" s="2">
        <v>7.8774733796296292E-2</v>
      </c>
      <c r="C1003">
        <v>3830</v>
      </c>
      <c r="D1003">
        <v>562</v>
      </c>
      <c r="E1003">
        <v>166.86</v>
      </c>
      <c r="F1003">
        <v>62.89</v>
      </c>
      <c r="G1003">
        <v>12.93</v>
      </c>
    </row>
    <row r="1004" spans="1:7" x14ac:dyDescent="0.25">
      <c r="A1004" s="1">
        <v>42893</v>
      </c>
      <c r="B1004" s="2">
        <v>7.9121944444444439E-2</v>
      </c>
      <c r="C1004">
        <v>3830</v>
      </c>
      <c r="D1004">
        <v>562</v>
      </c>
      <c r="E1004">
        <v>166.99</v>
      </c>
      <c r="F1004">
        <v>62.94</v>
      </c>
      <c r="G1004">
        <v>12.93</v>
      </c>
    </row>
    <row r="1005" spans="1:7" x14ac:dyDescent="0.25">
      <c r="A1005" s="1">
        <v>42893</v>
      </c>
      <c r="B1005" s="2">
        <v>7.94691550925926E-2</v>
      </c>
      <c r="C1005">
        <v>3830</v>
      </c>
      <c r="D1005">
        <v>562</v>
      </c>
      <c r="E1005">
        <v>167.12</v>
      </c>
      <c r="F1005">
        <v>62.99</v>
      </c>
      <c r="G1005">
        <v>12.93</v>
      </c>
    </row>
    <row r="1006" spans="1:7" x14ac:dyDescent="0.25">
      <c r="A1006" s="1">
        <v>42893</v>
      </c>
      <c r="B1006" s="2">
        <v>7.9816539351851859E-2</v>
      </c>
      <c r="C1006">
        <v>3830</v>
      </c>
      <c r="D1006">
        <v>562</v>
      </c>
      <c r="E1006">
        <v>167.21</v>
      </c>
      <c r="F1006">
        <v>63.03</v>
      </c>
      <c r="G1006">
        <v>12.93</v>
      </c>
    </row>
    <row r="1007" spans="1:7" x14ac:dyDescent="0.25">
      <c r="A1007" s="1">
        <v>42893</v>
      </c>
      <c r="B1007" s="2">
        <v>8.0163576388888894E-2</v>
      </c>
      <c r="C1007">
        <v>3830</v>
      </c>
      <c r="D1007">
        <v>562</v>
      </c>
      <c r="E1007">
        <v>167.33</v>
      </c>
      <c r="F1007">
        <v>63.07</v>
      </c>
      <c r="G1007">
        <v>12.94</v>
      </c>
    </row>
    <row r="1008" spans="1:7" x14ac:dyDescent="0.25">
      <c r="A1008" s="1">
        <v>42893</v>
      </c>
      <c r="B1008" s="2">
        <v>8.0510787037037027E-2</v>
      </c>
      <c r="C1008">
        <v>3830</v>
      </c>
      <c r="D1008">
        <v>562</v>
      </c>
      <c r="E1008">
        <v>167.42</v>
      </c>
      <c r="F1008">
        <v>63.11</v>
      </c>
      <c r="G1008">
        <v>12.94</v>
      </c>
    </row>
    <row r="1009" spans="1:7" x14ac:dyDescent="0.25">
      <c r="A1009" s="1">
        <v>42893</v>
      </c>
      <c r="B1009" s="2">
        <v>8.0857997685185187E-2</v>
      </c>
      <c r="C1009">
        <v>3830</v>
      </c>
      <c r="D1009">
        <v>562</v>
      </c>
      <c r="E1009">
        <v>167.51</v>
      </c>
      <c r="F1009">
        <v>63.15</v>
      </c>
      <c r="G1009">
        <v>12.94</v>
      </c>
    </row>
    <row r="1010" spans="1:7" x14ac:dyDescent="0.25">
      <c r="A1010" s="1">
        <v>42893</v>
      </c>
      <c r="B1010" s="2">
        <v>8.1205208333333334E-2</v>
      </c>
      <c r="C1010">
        <v>3830</v>
      </c>
      <c r="D1010">
        <v>562</v>
      </c>
      <c r="E1010">
        <v>167.6</v>
      </c>
      <c r="F1010">
        <v>63.18</v>
      </c>
      <c r="G1010">
        <v>12.94</v>
      </c>
    </row>
    <row r="1011" spans="1:7" x14ac:dyDescent="0.25">
      <c r="A1011" s="1">
        <v>42893</v>
      </c>
      <c r="B1011" s="2">
        <v>8.1552418981481481E-2</v>
      </c>
      <c r="C1011">
        <v>3830</v>
      </c>
      <c r="D1011">
        <v>562</v>
      </c>
      <c r="E1011">
        <v>167.72</v>
      </c>
      <c r="F1011">
        <v>63.23</v>
      </c>
      <c r="G1011">
        <v>12.95</v>
      </c>
    </row>
    <row r="1012" spans="1:7" x14ac:dyDescent="0.25">
      <c r="A1012" s="1">
        <v>42893</v>
      </c>
      <c r="B1012" s="2">
        <v>8.1899629629629642E-2</v>
      </c>
      <c r="C1012">
        <v>3830</v>
      </c>
      <c r="D1012">
        <v>562</v>
      </c>
      <c r="E1012">
        <v>167.84</v>
      </c>
      <c r="F1012">
        <v>63.29</v>
      </c>
      <c r="G1012">
        <v>12.95</v>
      </c>
    </row>
    <row r="1013" spans="1:7" x14ac:dyDescent="0.25">
      <c r="A1013" s="1">
        <v>42893</v>
      </c>
      <c r="B1013" s="2">
        <v>8.2246840277777775E-2</v>
      </c>
      <c r="C1013">
        <v>3830</v>
      </c>
      <c r="D1013">
        <v>562</v>
      </c>
      <c r="E1013">
        <v>167.94</v>
      </c>
      <c r="F1013">
        <v>63.32</v>
      </c>
      <c r="G1013">
        <v>12.95</v>
      </c>
    </row>
    <row r="1014" spans="1:7" x14ac:dyDescent="0.25">
      <c r="A1014" s="1">
        <v>42893</v>
      </c>
      <c r="B1014" s="2">
        <v>8.2594050925925921E-2</v>
      </c>
      <c r="C1014">
        <v>3830</v>
      </c>
      <c r="D1014">
        <v>562</v>
      </c>
      <c r="E1014">
        <v>168.05</v>
      </c>
      <c r="F1014">
        <v>63.37</v>
      </c>
      <c r="G1014">
        <v>12.95</v>
      </c>
    </row>
    <row r="1015" spans="1:7" x14ac:dyDescent="0.25">
      <c r="A1015" s="1">
        <v>42893</v>
      </c>
      <c r="B1015" s="2">
        <v>8.2941261574074068E-2</v>
      </c>
      <c r="C1015">
        <v>3830</v>
      </c>
      <c r="D1015">
        <v>562</v>
      </c>
      <c r="E1015">
        <v>168.17</v>
      </c>
      <c r="F1015">
        <v>63.41</v>
      </c>
      <c r="G1015">
        <v>12.95</v>
      </c>
    </row>
    <row r="1016" spans="1:7" x14ac:dyDescent="0.25">
      <c r="A1016" s="1">
        <v>42893</v>
      </c>
      <c r="B1016" s="2">
        <v>8.3288472222222229E-2</v>
      </c>
      <c r="C1016">
        <v>3830</v>
      </c>
      <c r="D1016">
        <v>562</v>
      </c>
      <c r="E1016">
        <v>168.26</v>
      </c>
      <c r="F1016">
        <v>63.45</v>
      </c>
      <c r="G1016">
        <v>12.96</v>
      </c>
    </row>
    <row r="1017" spans="1:7" x14ac:dyDescent="0.25">
      <c r="A1017" s="1">
        <v>42893</v>
      </c>
      <c r="B1017" s="2">
        <v>8.3635682870370376E-2</v>
      </c>
      <c r="C1017">
        <v>3830</v>
      </c>
      <c r="D1017">
        <v>562</v>
      </c>
      <c r="E1017">
        <v>168.39</v>
      </c>
      <c r="F1017">
        <v>63.5</v>
      </c>
      <c r="G1017">
        <v>12.96</v>
      </c>
    </row>
    <row r="1018" spans="1:7" x14ac:dyDescent="0.25">
      <c r="A1018" s="1">
        <v>42893</v>
      </c>
      <c r="B1018" s="2">
        <v>8.3982893518518523E-2</v>
      </c>
      <c r="C1018">
        <v>3830</v>
      </c>
      <c r="D1018">
        <v>562</v>
      </c>
      <c r="E1018">
        <v>168.5</v>
      </c>
      <c r="F1018">
        <v>63.55</v>
      </c>
      <c r="G1018">
        <v>12.96</v>
      </c>
    </row>
    <row r="1019" spans="1:7" x14ac:dyDescent="0.25">
      <c r="A1019" s="1">
        <v>42893</v>
      </c>
      <c r="B1019" s="2">
        <v>8.4330104166666656E-2</v>
      </c>
      <c r="C1019">
        <v>3830</v>
      </c>
      <c r="D1019">
        <v>562</v>
      </c>
      <c r="E1019">
        <v>168.62</v>
      </c>
      <c r="F1019">
        <v>63.59</v>
      </c>
      <c r="G1019">
        <v>12.96</v>
      </c>
    </row>
    <row r="1020" spans="1:7" x14ac:dyDescent="0.25">
      <c r="A1020" s="1">
        <v>42893</v>
      </c>
      <c r="B1020" s="2">
        <v>8.4677314814814816E-2</v>
      </c>
      <c r="C1020">
        <v>3830</v>
      </c>
      <c r="D1020">
        <v>562</v>
      </c>
      <c r="E1020">
        <v>168.71</v>
      </c>
      <c r="F1020">
        <v>63.63</v>
      </c>
      <c r="G1020">
        <v>12.96</v>
      </c>
    </row>
    <row r="1021" spans="1:7" x14ac:dyDescent="0.25">
      <c r="A1021" s="1">
        <v>42893</v>
      </c>
      <c r="B1021" s="2">
        <v>8.5024340277777777E-2</v>
      </c>
      <c r="C1021">
        <v>3830</v>
      </c>
      <c r="D1021">
        <v>562</v>
      </c>
      <c r="E1021">
        <v>168.86</v>
      </c>
      <c r="F1021">
        <v>63.69</v>
      </c>
      <c r="G1021">
        <v>12.97</v>
      </c>
    </row>
    <row r="1022" spans="1:7" x14ac:dyDescent="0.25">
      <c r="A1022" s="1">
        <v>42893</v>
      </c>
      <c r="B1022" s="2">
        <v>8.537173611111111E-2</v>
      </c>
      <c r="C1022">
        <v>3830</v>
      </c>
      <c r="D1022">
        <v>562</v>
      </c>
      <c r="E1022">
        <v>168.97</v>
      </c>
      <c r="F1022">
        <v>63.74</v>
      </c>
      <c r="G1022">
        <v>12.97</v>
      </c>
    </row>
    <row r="1023" spans="1:7" x14ac:dyDescent="0.25">
      <c r="A1023" s="1">
        <v>42893</v>
      </c>
      <c r="B1023" s="2">
        <v>8.5718946759259271E-2</v>
      </c>
      <c r="C1023">
        <v>3830</v>
      </c>
      <c r="D1023">
        <v>562</v>
      </c>
      <c r="E1023">
        <v>169.07</v>
      </c>
      <c r="F1023">
        <v>63.78</v>
      </c>
      <c r="G1023">
        <v>12.97</v>
      </c>
    </row>
    <row r="1024" spans="1:7" x14ac:dyDescent="0.25">
      <c r="A1024" s="1">
        <v>42893</v>
      </c>
      <c r="B1024" s="2">
        <v>8.6066157407407404E-2</v>
      </c>
      <c r="C1024">
        <v>3830</v>
      </c>
      <c r="D1024">
        <v>562</v>
      </c>
      <c r="E1024">
        <v>169.15</v>
      </c>
      <c r="F1024">
        <v>63.81</v>
      </c>
      <c r="G1024">
        <v>12.98</v>
      </c>
    </row>
    <row r="1025" spans="1:7" x14ac:dyDescent="0.25">
      <c r="A1025" s="1">
        <v>42893</v>
      </c>
      <c r="B1025" s="2">
        <v>8.6413182870370364E-2</v>
      </c>
      <c r="C1025">
        <v>3830</v>
      </c>
      <c r="D1025">
        <v>562</v>
      </c>
      <c r="E1025">
        <v>169.28</v>
      </c>
      <c r="F1025">
        <v>63.86</v>
      </c>
      <c r="G1025">
        <v>12.97</v>
      </c>
    </row>
    <row r="1026" spans="1:7" x14ac:dyDescent="0.25">
      <c r="A1026" s="1">
        <v>42893</v>
      </c>
      <c r="B1026" s="2">
        <v>8.6760578703703697E-2</v>
      </c>
      <c r="C1026">
        <v>3830</v>
      </c>
      <c r="D1026">
        <v>562</v>
      </c>
      <c r="E1026">
        <v>169.38</v>
      </c>
      <c r="F1026">
        <v>63.9</v>
      </c>
      <c r="G1026">
        <v>12.98</v>
      </c>
    </row>
    <row r="1027" spans="1:7" x14ac:dyDescent="0.25">
      <c r="A1027" s="1">
        <v>42893</v>
      </c>
      <c r="B1027" s="2">
        <v>8.7107789351851858E-2</v>
      </c>
      <c r="C1027">
        <v>3830</v>
      </c>
      <c r="D1027">
        <v>562</v>
      </c>
      <c r="E1027">
        <v>169.45</v>
      </c>
      <c r="F1027">
        <v>63.93</v>
      </c>
      <c r="G1027">
        <v>12.98</v>
      </c>
    </row>
    <row r="1028" spans="1:7" x14ac:dyDescent="0.25">
      <c r="A1028" s="1">
        <v>42893</v>
      </c>
      <c r="B1028" s="2">
        <v>8.7455000000000005E-2</v>
      </c>
      <c r="C1028">
        <v>3830</v>
      </c>
      <c r="D1028">
        <v>562</v>
      </c>
      <c r="E1028">
        <v>169.55</v>
      </c>
      <c r="F1028">
        <v>63.97</v>
      </c>
      <c r="G1028">
        <v>12.98</v>
      </c>
    </row>
    <row r="1029" spans="1:7" x14ac:dyDescent="0.25">
      <c r="A1029" s="1">
        <v>42893</v>
      </c>
      <c r="B1029" s="2">
        <v>8.7802025462962965E-2</v>
      </c>
      <c r="C1029">
        <v>3830</v>
      </c>
      <c r="D1029">
        <v>562</v>
      </c>
      <c r="E1029">
        <v>169.64</v>
      </c>
      <c r="F1029">
        <v>64.010000000000005</v>
      </c>
      <c r="G1029">
        <v>12.98</v>
      </c>
    </row>
    <row r="1030" spans="1:7" x14ac:dyDescent="0.25">
      <c r="A1030" s="1">
        <v>42893</v>
      </c>
      <c r="B1030" s="2">
        <v>8.8149421296296285E-2</v>
      </c>
      <c r="C1030">
        <v>3830</v>
      </c>
      <c r="D1030">
        <v>562</v>
      </c>
      <c r="E1030">
        <v>169.8</v>
      </c>
      <c r="F1030">
        <v>64.069999999999993</v>
      </c>
      <c r="G1030">
        <v>12.98</v>
      </c>
    </row>
    <row r="1031" spans="1:7" x14ac:dyDescent="0.25">
      <c r="A1031" s="1">
        <v>42893</v>
      </c>
      <c r="B1031" s="2">
        <v>8.8496631944444445E-2</v>
      </c>
      <c r="C1031">
        <v>3830</v>
      </c>
      <c r="D1031">
        <v>562</v>
      </c>
      <c r="E1031">
        <v>169.92</v>
      </c>
      <c r="F1031">
        <v>64.12</v>
      </c>
      <c r="G1031">
        <v>12.99</v>
      </c>
    </row>
    <row r="1032" spans="1:7" x14ac:dyDescent="0.25">
      <c r="A1032" s="1">
        <v>42893</v>
      </c>
      <c r="B1032" s="2">
        <v>8.8843657407407406E-2</v>
      </c>
      <c r="C1032">
        <v>3830</v>
      </c>
      <c r="D1032">
        <v>562</v>
      </c>
      <c r="E1032">
        <v>170.03</v>
      </c>
      <c r="F1032">
        <v>64.16</v>
      </c>
      <c r="G1032">
        <v>12.99</v>
      </c>
    </row>
    <row r="1033" spans="1:7" x14ac:dyDescent="0.25">
      <c r="A1033" s="1">
        <v>42893</v>
      </c>
      <c r="B1033" s="2">
        <v>8.9190868055555553E-2</v>
      </c>
      <c r="C1033">
        <v>3830</v>
      </c>
      <c r="D1033">
        <v>562</v>
      </c>
      <c r="E1033">
        <v>170.11</v>
      </c>
      <c r="F1033">
        <v>64.2</v>
      </c>
      <c r="G1033">
        <v>12.99</v>
      </c>
    </row>
    <row r="1034" spans="1:7" x14ac:dyDescent="0.25">
      <c r="A1034" s="1">
        <v>42893</v>
      </c>
      <c r="B1034" s="2">
        <v>8.95382638888889E-2</v>
      </c>
      <c r="C1034">
        <v>3830</v>
      </c>
      <c r="D1034">
        <v>562</v>
      </c>
      <c r="E1034">
        <v>170.24</v>
      </c>
      <c r="F1034">
        <v>64.25</v>
      </c>
      <c r="G1034">
        <v>12.99</v>
      </c>
    </row>
    <row r="1035" spans="1:7" x14ac:dyDescent="0.25">
      <c r="A1035" s="1">
        <v>42893</v>
      </c>
      <c r="B1035" s="2">
        <v>8.9885474537037033E-2</v>
      </c>
      <c r="C1035">
        <v>3830</v>
      </c>
      <c r="D1035">
        <v>562</v>
      </c>
      <c r="E1035">
        <v>170.31</v>
      </c>
      <c r="F1035">
        <v>64.28</v>
      </c>
      <c r="G1035">
        <v>13</v>
      </c>
    </row>
    <row r="1036" spans="1:7" x14ac:dyDescent="0.25">
      <c r="A1036" s="1">
        <v>42893</v>
      </c>
      <c r="B1036" s="2">
        <v>9.0232499999999993E-2</v>
      </c>
      <c r="C1036">
        <v>3830</v>
      </c>
      <c r="D1036">
        <v>562</v>
      </c>
      <c r="E1036">
        <v>170.43</v>
      </c>
      <c r="F1036">
        <v>64.33</v>
      </c>
      <c r="G1036">
        <v>13</v>
      </c>
    </row>
    <row r="1037" spans="1:7" x14ac:dyDescent="0.25">
      <c r="A1037" s="1">
        <v>42893</v>
      </c>
      <c r="B1037" s="2">
        <v>9.057971064814814E-2</v>
      </c>
      <c r="C1037">
        <v>3830</v>
      </c>
      <c r="D1037">
        <v>562</v>
      </c>
      <c r="E1037">
        <v>170.55</v>
      </c>
      <c r="F1037">
        <v>64.37</v>
      </c>
      <c r="G1037">
        <v>13</v>
      </c>
    </row>
    <row r="1038" spans="1:7" x14ac:dyDescent="0.25">
      <c r="A1038" s="1">
        <v>42893</v>
      </c>
      <c r="B1038" s="2">
        <v>9.0927106481481487E-2</v>
      </c>
      <c r="C1038">
        <v>3830</v>
      </c>
      <c r="D1038">
        <v>562</v>
      </c>
      <c r="E1038">
        <v>170.67</v>
      </c>
      <c r="F1038">
        <v>64.42</v>
      </c>
      <c r="G1038">
        <v>13</v>
      </c>
    </row>
    <row r="1039" spans="1:7" x14ac:dyDescent="0.25">
      <c r="A1039" s="1">
        <v>42893</v>
      </c>
      <c r="B1039" s="2">
        <v>9.1274317129629634E-2</v>
      </c>
      <c r="C1039">
        <v>3830</v>
      </c>
      <c r="D1039">
        <v>562</v>
      </c>
      <c r="E1039">
        <v>170.76</v>
      </c>
      <c r="F1039">
        <v>64.459999999999994</v>
      </c>
      <c r="G1039">
        <v>13</v>
      </c>
    </row>
    <row r="1040" spans="1:7" x14ac:dyDescent="0.25">
      <c r="A1040" s="1">
        <v>42893</v>
      </c>
      <c r="B1040" s="2">
        <v>9.1621342592592595E-2</v>
      </c>
      <c r="C1040">
        <v>3830</v>
      </c>
      <c r="D1040">
        <v>562</v>
      </c>
      <c r="E1040">
        <v>170.87</v>
      </c>
      <c r="F1040">
        <v>64.5</v>
      </c>
      <c r="G1040">
        <v>13</v>
      </c>
    </row>
    <row r="1041" spans="1:7" x14ac:dyDescent="0.25">
      <c r="A1041" s="1">
        <v>42893</v>
      </c>
      <c r="B1041" s="2">
        <v>9.1968553240740727E-2</v>
      </c>
      <c r="C1041">
        <v>3830</v>
      </c>
      <c r="D1041">
        <v>562</v>
      </c>
      <c r="E1041">
        <v>170.96</v>
      </c>
      <c r="F1041">
        <v>64.540000000000006</v>
      </c>
      <c r="G1041">
        <v>13.01</v>
      </c>
    </row>
    <row r="1042" spans="1:7" x14ac:dyDescent="0.25">
      <c r="A1042" s="1">
        <v>42893</v>
      </c>
      <c r="B1042" s="2">
        <v>9.2315949074074075E-2</v>
      </c>
      <c r="C1042">
        <v>3830</v>
      </c>
      <c r="D1042">
        <v>562</v>
      </c>
      <c r="E1042">
        <v>171.06</v>
      </c>
      <c r="F1042">
        <v>64.58</v>
      </c>
      <c r="G1042">
        <v>13.01</v>
      </c>
    </row>
    <row r="1043" spans="1:7" x14ac:dyDescent="0.25">
      <c r="A1043" s="1">
        <v>42893</v>
      </c>
      <c r="B1043" s="2">
        <v>9.2662974537037035E-2</v>
      </c>
      <c r="C1043">
        <v>3830</v>
      </c>
      <c r="D1043">
        <v>562</v>
      </c>
      <c r="E1043">
        <v>171.16</v>
      </c>
      <c r="F1043">
        <v>64.62</v>
      </c>
      <c r="G1043">
        <v>13.01</v>
      </c>
    </row>
    <row r="1044" spans="1:7" x14ac:dyDescent="0.25">
      <c r="A1044" s="1">
        <v>42893</v>
      </c>
      <c r="B1044" s="2">
        <v>9.3010185185185182E-2</v>
      </c>
      <c r="C1044">
        <v>3830</v>
      </c>
      <c r="D1044">
        <v>562</v>
      </c>
      <c r="E1044">
        <v>171.29</v>
      </c>
      <c r="F1044">
        <v>64.67</v>
      </c>
      <c r="G1044">
        <v>13.01</v>
      </c>
    </row>
    <row r="1045" spans="1:7" x14ac:dyDescent="0.25">
      <c r="A1045" s="1">
        <v>42893</v>
      </c>
      <c r="B1045" s="2">
        <v>9.3357395833333343E-2</v>
      </c>
      <c r="C1045">
        <v>3830</v>
      </c>
      <c r="D1045">
        <v>562</v>
      </c>
      <c r="E1045">
        <v>171.37</v>
      </c>
      <c r="F1045">
        <v>64.709999999999994</v>
      </c>
      <c r="G1045">
        <v>13.02</v>
      </c>
    </row>
    <row r="1046" spans="1:7" x14ac:dyDescent="0.25">
      <c r="A1046" s="1">
        <v>42893</v>
      </c>
      <c r="B1046" s="2">
        <v>9.3704606481481489E-2</v>
      </c>
      <c r="C1046">
        <v>3830</v>
      </c>
      <c r="D1046">
        <v>562</v>
      </c>
      <c r="E1046">
        <v>171.51</v>
      </c>
      <c r="F1046">
        <v>64.760000000000005</v>
      </c>
      <c r="G1046">
        <v>13.02</v>
      </c>
    </row>
    <row r="1047" spans="1:7" x14ac:dyDescent="0.25">
      <c r="A1047" s="1">
        <v>42893</v>
      </c>
      <c r="B1047" s="2">
        <v>9.4051817129629622E-2</v>
      </c>
      <c r="C1047">
        <v>3830</v>
      </c>
      <c r="D1047">
        <v>562</v>
      </c>
      <c r="E1047">
        <v>171.58</v>
      </c>
      <c r="F1047">
        <v>64.790000000000006</v>
      </c>
      <c r="G1047">
        <v>13.02</v>
      </c>
    </row>
    <row r="1048" spans="1:7" x14ac:dyDescent="0.25">
      <c r="A1048" s="1">
        <v>42893</v>
      </c>
      <c r="B1048" s="2">
        <v>9.4399027777777769E-2</v>
      </c>
      <c r="C1048">
        <v>3830</v>
      </c>
      <c r="D1048">
        <v>562</v>
      </c>
      <c r="E1048">
        <v>171.69</v>
      </c>
      <c r="F1048">
        <v>64.83</v>
      </c>
      <c r="G1048">
        <v>13.02</v>
      </c>
    </row>
    <row r="1049" spans="1:7" x14ac:dyDescent="0.25">
      <c r="A1049" s="1">
        <v>42893</v>
      </c>
      <c r="B1049" s="2">
        <v>9.474623842592593E-2</v>
      </c>
      <c r="C1049">
        <v>3830</v>
      </c>
      <c r="D1049">
        <v>562</v>
      </c>
      <c r="E1049">
        <v>171.8</v>
      </c>
      <c r="F1049">
        <v>64.88</v>
      </c>
      <c r="G1049">
        <v>13.03</v>
      </c>
    </row>
    <row r="1050" spans="1:7" x14ac:dyDescent="0.25">
      <c r="A1050" s="1">
        <v>42893</v>
      </c>
      <c r="B1050" s="2">
        <v>9.509326388888889E-2</v>
      </c>
      <c r="C1050">
        <v>3830</v>
      </c>
      <c r="D1050">
        <v>562</v>
      </c>
      <c r="E1050">
        <v>171.91</v>
      </c>
      <c r="F1050">
        <v>64.92</v>
      </c>
      <c r="G1050">
        <v>13.03</v>
      </c>
    </row>
    <row r="1051" spans="1:7" x14ac:dyDescent="0.25">
      <c r="A1051" s="1">
        <v>42893</v>
      </c>
      <c r="B1051" s="2">
        <v>9.5440659722222224E-2</v>
      </c>
      <c r="C1051">
        <v>3830</v>
      </c>
      <c r="D1051">
        <v>562</v>
      </c>
      <c r="E1051">
        <v>172.03</v>
      </c>
      <c r="F1051">
        <v>64.97</v>
      </c>
      <c r="G1051">
        <v>13.03</v>
      </c>
    </row>
    <row r="1052" spans="1:7" x14ac:dyDescent="0.25">
      <c r="A1052" s="1">
        <v>42893</v>
      </c>
      <c r="B1052" s="2">
        <v>9.5787870370370357E-2</v>
      </c>
      <c r="C1052">
        <v>3830</v>
      </c>
      <c r="D1052">
        <v>562</v>
      </c>
      <c r="E1052">
        <v>172.14</v>
      </c>
      <c r="F1052">
        <v>65.010000000000005</v>
      </c>
      <c r="G1052">
        <v>13.03</v>
      </c>
    </row>
    <row r="1053" spans="1:7" x14ac:dyDescent="0.25">
      <c r="A1053" s="1">
        <v>42893</v>
      </c>
      <c r="B1053" s="2">
        <v>9.6135081018518517E-2</v>
      </c>
      <c r="C1053">
        <v>3830</v>
      </c>
      <c r="D1053">
        <v>562</v>
      </c>
      <c r="E1053">
        <v>172.22</v>
      </c>
      <c r="F1053">
        <v>65.05</v>
      </c>
      <c r="G1053">
        <v>13.03</v>
      </c>
    </row>
    <row r="1054" spans="1:7" x14ac:dyDescent="0.25">
      <c r="A1054" s="1">
        <v>42893</v>
      </c>
      <c r="B1054" s="2">
        <v>9.6482106481481478E-2</v>
      </c>
      <c r="C1054">
        <v>3830</v>
      </c>
      <c r="D1054">
        <v>562</v>
      </c>
      <c r="E1054">
        <v>172.38</v>
      </c>
      <c r="F1054">
        <v>65.11</v>
      </c>
      <c r="G1054">
        <v>13.03</v>
      </c>
    </row>
    <row r="1055" spans="1:7" x14ac:dyDescent="0.25">
      <c r="A1055" s="1">
        <v>42893</v>
      </c>
      <c r="B1055" s="2">
        <v>9.6829502314814811E-2</v>
      </c>
      <c r="C1055">
        <v>3830</v>
      </c>
      <c r="D1055">
        <v>562</v>
      </c>
      <c r="E1055">
        <v>172.45</v>
      </c>
      <c r="F1055">
        <v>65.14</v>
      </c>
      <c r="G1055">
        <v>13.04</v>
      </c>
    </row>
    <row r="1056" spans="1:7" x14ac:dyDescent="0.25">
      <c r="A1056" s="1">
        <v>42893</v>
      </c>
      <c r="B1056" s="2">
        <v>9.7176712962962972E-2</v>
      </c>
      <c r="C1056">
        <v>3830</v>
      </c>
      <c r="D1056">
        <v>562</v>
      </c>
      <c r="E1056">
        <v>172.54</v>
      </c>
      <c r="F1056">
        <v>65.17</v>
      </c>
      <c r="G1056">
        <v>13.04</v>
      </c>
    </row>
    <row r="1057" spans="1:7" x14ac:dyDescent="0.25">
      <c r="A1057" s="1">
        <v>42893</v>
      </c>
      <c r="B1057" s="2">
        <v>9.7523923611111105E-2</v>
      </c>
      <c r="C1057">
        <v>3830</v>
      </c>
      <c r="D1057">
        <v>562</v>
      </c>
      <c r="E1057">
        <v>172.61</v>
      </c>
      <c r="F1057">
        <v>65.209999999999994</v>
      </c>
      <c r="G1057">
        <v>13.04</v>
      </c>
    </row>
    <row r="1058" spans="1:7" x14ac:dyDescent="0.25">
      <c r="A1058" s="1">
        <v>42893</v>
      </c>
      <c r="B1058" s="2">
        <v>9.7870949074074079E-2</v>
      </c>
      <c r="C1058">
        <v>3830</v>
      </c>
      <c r="D1058">
        <v>562</v>
      </c>
      <c r="E1058">
        <v>172.72</v>
      </c>
      <c r="F1058">
        <v>65.25</v>
      </c>
      <c r="G1058">
        <v>13.05</v>
      </c>
    </row>
    <row r="1059" spans="1:7" x14ac:dyDescent="0.25">
      <c r="A1059" s="1">
        <v>42893</v>
      </c>
      <c r="B1059" s="2">
        <v>9.8218344907407398E-2</v>
      </c>
      <c r="C1059">
        <v>3830</v>
      </c>
      <c r="D1059">
        <v>562</v>
      </c>
      <c r="E1059">
        <v>172.85</v>
      </c>
      <c r="F1059">
        <v>65.3</v>
      </c>
      <c r="G1059">
        <v>13.05</v>
      </c>
    </row>
    <row r="1060" spans="1:7" x14ac:dyDescent="0.25">
      <c r="A1060" s="1">
        <v>42893</v>
      </c>
      <c r="B1060" s="2">
        <v>9.8565555555555559E-2</v>
      </c>
      <c r="C1060">
        <v>3830</v>
      </c>
      <c r="D1060">
        <v>562</v>
      </c>
      <c r="E1060">
        <v>172.91</v>
      </c>
      <c r="F1060">
        <v>65.33</v>
      </c>
      <c r="G1060">
        <v>13.05</v>
      </c>
    </row>
    <row r="1061" spans="1:7" x14ac:dyDescent="0.25">
      <c r="A1061" s="1">
        <v>42893</v>
      </c>
      <c r="B1061" s="2">
        <v>9.8912581018518519E-2</v>
      </c>
      <c r="C1061">
        <v>3830</v>
      </c>
      <c r="D1061">
        <v>562</v>
      </c>
      <c r="E1061">
        <v>173.02</v>
      </c>
      <c r="F1061">
        <v>65.38</v>
      </c>
      <c r="G1061">
        <v>13.05</v>
      </c>
    </row>
    <row r="1062" spans="1:7" x14ac:dyDescent="0.25">
      <c r="A1062" s="1">
        <v>42893</v>
      </c>
      <c r="B1062" s="2">
        <v>9.9259791666666666E-2</v>
      </c>
      <c r="C1062">
        <v>3830</v>
      </c>
      <c r="D1062">
        <v>562</v>
      </c>
      <c r="E1062">
        <v>173.16</v>
      </c>
      <c r="F1062">
        <v>65.430000000000007</v>
      </c>
      <c r="G1062">
        <v>13.05</v>
      </c>
    </row>
    <row r="1063" spans="1:7" x14ac:dyDescent="0.25">
      <c r="A1063" s="1">
        <v>42893</v>
      </c>
      <c r="B1063" s="2">
        <v>9.9607187500000013E-2</v>
      </c>
      <c r="C1063">
        <v>3830</v>
      </c>
      <c r="D1063">
        <v>562</v>
      </c>
      <c r="E1063">
        <v>173.26</v>
      </c>
      <c r="F1063">
        <v>65.47</v>
      </c>
      <c r="G1063">
        <v>13.06</v>
      </c>
    </row>
    <row r="1064" spans="1:7" x14ac:dyDescent="0.25">
      <c r="A1064" s="1">
        <v>42893</v>
      </c>
      <c r="B1064" s="2">
        <v>9.9954398148148146E-2</v>
      </c>
      <c r="C1064">
        <v>3830</v>
      </c>
      <c r="D1064">
        <v>562</v>
      </c>
      <c r="E1064">
        <v>173.35</v>
      </c>
      <c r="F1064">
        <v>65.510000000000005</v>
      </c>
      <c r="G1064">
        <v>13.06</v>
      </c>
    </row>
    <row r="1065" spans="1:7" x14ac:dyDescent="0.25">
      <c r="A1065" s="1">
        <v>42893</v>
      </c>
      <c r="B1065" s="2">
        <v>0.10030142361111111</v>
      </c>
      <c r="C1065">
        <v>3830</v>
      </c>
      <c r="D1065">
        <v>562</v>
      </c>
      <c r="E1065">
        <v>173.48</v>
      </c>
      <c r="F1065">
        <v>65.56</v>
      </c>
      <c r="G1065">
        <v>13.06</v>
      </c>
    </row>
    <row r="1066" spans="1:7" x14ac:dyDescent="0.25">
      <c r="A1066" s="1">
        <v>42893</v>
      </c>
      <c r="B1066" s="2">
        <v>0.10064863425925925</v>
      </c>
      <c r="C1066">
        <v>3830</v>
      </c>
      <c r="D1066">
        <v>562</v>
      </c>
      <c r="E1066">
        <v>173.58</v>
      </c>
      <c r="F1066">
        <v>65.599999999999994</v>
      </c>
      <c r="G1066">
        <v>13.06</v>
      </c>
    </row>
    <row r="1067" spans="1:7" x14ac:dyDescent="0.25">
      <c r="A1067" s="1">
        <v>42893</v>
      </c>
      <c r="B1067" s="2">
        <v>0.1009960300925926</v>
      </c>
      <c r="C1067">
        <v>3830</v>
      </c>
      <c r="D1067">
        <v>562</v>
      </c>
      <c r="E1067">
        <v>173.66</v>
      </c>
      <c r="F1067">
        <v>65.63</v>
      </c>
      <c r="G1067">
        <v>13.06</v>
      </c>
    </row>
    <row r="1068" spans="1:7" x14ac:dyDescent="0.25">
      <c r="A1068" s="1">
        <v>42893</v>
      </c>
      <c r="B1068" s="2">
        <v>0.10134324074074075</v>
      </c>
      <c r="C1068">
        <v>3830</v>
      </c>
      <c r="D1068">
        <v>562</v>
      </c>
      <c r="E1068">
        <v>173.76</v>
      </c>
      <c r="F1068">
        <v>65.680000000000007</v>
      </c>
      <c r="G1068">
        <v>13.07</v>
      </c>
    </row>
    <row r="1069" spans="1:7" x14ac:dyDescent="0.25">
      <c r="A1069" s="1">
        <v>42893</v>
      </c>
      <c r="B1069" s="2">
        <v>0.10169026620370369</v>
      </c>
      <c r="C1069">
        <v>3830</v>
      </c>
      <c r="D1069">
        <v>562</v>
      </c>
      <c r="E1069">
        <v>173.85</v>
      </c>
      <c r="F1069">
        <v>65.709999999999994</v>
      </c>
      <c r="G1069">
        <v>13.07</v>
      </c>
    </row>
    <row r="1070" spans="1:7" x14ac:dyDescent="0.25">
      <c r="A1070" s="1">
        <v>42893</v>
      </c>
      <c r="B1070" s="2">
        <v>0.10203747685185184</v>
      </c>
      <c r="C1070">
        <v>3830</v>
      </c>
      <c r="D1070">
        <v>562</v>
      </c>
      <c r="E1070">
        <v>173.94</v>
      </c>
      <c r="F1070">
        <v>65.75</v>
      </c>
      <c r="G1070">
        <v>13.07</v>
      </c>
    </row>
    <row r="1071" spans="1:7" x14ac:dyDescent="0.25">
      <c r="A1071" s="1">
        <v>42893</v>
      </c>
      <c r="B1071" s="2">
        <v>0.10238487268518519</v>
      </c>
      <c r="C1071">
        <v>3830</v>
      </c>
      <c r="D1071">
        <v>562</v>
      </c>
      <c r="E1071">
        <v>174.02</v>
      </c>
      <c r="F1071">
        <v>65.78</v>
      </c>
      <c r="G1071">
        <v>13.07</v>
      </c>
    </row>
    <row r="1072" spans="1:7" x14ac:dyDescent="0.25">
      <c r="A1072" s="1">
        <v>42893</v>
      </c>
      <c r="B1072" s="2">
        <v>0.10273189814814815</v>
      </c>
      <c r="C1072">
        <v>3830</v>
      </c>
      <c r="D1072">
        <v>562</v>
      </c>
      <c r="E1072">
        <v>174.18</v>
      </c>
      <c r="F1072">
        <v>65.84</v>
      </c>
      <c r="G1072">
        <v>13.07</v>
      </c>
    </row>
    <row r="1073" spans="1:7" x14ac:dyDescent="0.25">
      <c r="A1073" s="1">
        <v>42893</v>
      </c>
      <c r="B1073" s="2">
        <v>0.1030791087962963</v>
      </c>
      <c r="C1073">
        <v>3830</v>
      </c>
      <c r="D1073">
        <v>562</v>
      </c>
      <c r="E1073">
        <v>174.28</v>
      </c>
      <c r="F1073">
        <v>65.88</v>
      </c>
      <c r="G1073">
        <v>13.08</v>
      </c>
    </row>
    <row r="1074" spans="1:7" x14ac:dyDescent="0.25">
      <c r="A1074" s="1">
        <v>42893</v>
      </c>
      <c r="B1074" s="2">
        <v>0.10342631944444446</v>
      </c>
      <c r="C1074">
        <v>3830</v>
      </c>
      <c r="D1074">
        <v>562</v>
      </c>
      <c r="E1074">
        <v>174.38</v>
      </c>
      <c r="F1074">
        <v>65.92</v>
      </c>
      <c r="G1074">
        <v>13.08</v>
      </c>
    </row>
    <row r="1075" spans="1:7" x14ac:dyDescent="0.25">
      <c r="A1075" s="1">
        <v>42893</v>
      </c>
      <c r="B1075" s="2">
        <v>0.10377371527777778</v>
      </c>
      <c r="C1075">
        <v>3830</v>
      </c>
      <c r="D1075">
        <v>562</v>
      </c>
      <c r="E1075">
        <v>174.47</v>
      </c>
      <c r="F1075">
        <v>65.959999999999994</v>
      </c>
      <c r="G1075">
        <v>13.08</v>
      </c>
    </row>
    <row r="1076" spans="1:7" x14ac:dyDescent="0.25">
      <c r="A1076" s="1">
        <v>42893</v>
      </c>
      <c r="B1076" s="2">
        <v>0.10412074074074074</v>
      </c>
      <c r="C1076">
        <v>3830</v>
      </c>
      <c r="D1076">
        <v>562</v>
      </c>
      <c r="E1076">
        <v>174.57</v>
      </c>
      <c r="F1076">
        <v>66</v>
      </c>
      <c r="G1076">
        <v>13.08</v>
      </c>
    </row>
    <row r="1077" spans="1:7" x14ac:dyDescent="0.25">
      <c r="A1077" s="1">
        <v>42893</v>
      </c>
      <c r="B1077" s="2">
        <v>0.10446795138888888</v>
      </c>
      <c r="C1077">
        <v>3830</v>
      </c>
      <c r="D1077">
        <v>562</v>
      </c>
      <c r="E1077">
        <v>174.68</v>
      </c>
      <c r="F1077">
        <v>66.040000000000006</v>
      </c>
      <c r="G1077">
        <v>13.08</v>
      </c>
    </row>
    <row r="1078" spans="1:7" x14ac:dyDescent="0.25">
      <c r="A1078" s="1">
        <v>42893</v>
      </c>
      <c r="B1078" s="2">
        <v>0.10481516203703704</v>
      </c>
      <c r="C1078">
        <v>3830</v>
      </c>
      <c r="D1078">
        <v>562</v>
      </c>
      <c r="E1078">
        <v>174.77</v>
      </c>
      <c r="F1078">
        <v>66.08</v>
      </c>
      <c r="G1078">
        <v>13.08</v>
      </c>
    </row>
    <row r="1079" spans="1:7" x14ac:dyDescent="0.25">
      <c r="A1079" s="1">
        <v>42893</v>
      </c>
      <c r="B1079" s="2">
        <v>0.10516255787037038</v>
      </c>
      <c r="C1079">
        <v>3830</v>
      </c>
      <c r="D1079">
        <v>562</v>
      </c>
      <c r="E1079">
        <v>174.82</v>
      </c>
      <c r="F1079">
        <v>66.11</v>
      </c>
      <c r="G1079">
        <v>13.09</v>
      </c>
    </row>
    <row r="1080" spans="1:7" x14ac:dyDescent="0.25">
      <c r="A1080" s="1">
        <v>42893</v>
      </c>
      <c r="B1080" s="2">
        <v>0.10550958333333334</v>
      </c>
      <c r="C1080">
        <v>3830</v>
      </c>
      <c r="D1080">
        <v>562</v>
      </c>
      <c r="E1080">
        <v>174.94</v>
      </c>
      <c r="F1080">
        <v>66.150000000000006</v>
      </c>
      <c r="G1080">
        <v>13.09</v>
      </c>
    </row>
    <row r="1081" spans="1:7" x14ac:dyDescent="0.25">
      <c r="A1081" s="1">
        <v>42893</v>
      </c>
      <c r="B1081" s="2">
        <v>0.10585679398148147</v>
      </c>
      <c r="C1081">
        <v>3830</v>
      </c>
      <c r="D1081">
        <v>562</v>
      </c>
      <c r="E1081">
        <v>175.03</v>
      </c>
      <c r="F1081">
        <v>66.19</v>
      </c>
      <c r="G1081">
        <v>13.09</v>
      </c>
    </row>
    <row r="1082" spans="1:7" x14ac:dyDescent="0.25">
      <c r="A1082" s="1">
        <v>42893</v>
      </c>
      <c r="B1082" s="2">
        <v>0.10620400462962963</v>
      </c>
      <c r="C1082">
        <v>3830</v>
      </c>
      <c r="D1082">
        <v>562</v>
      </c>
      <c r="E1082">
        <v>175.14</v>
      </c>
      <c r="F1082">
        <v>66.23</v>
      </c>
      <c r="G1082">
        <v>13.09</v>
      </c>
    </row>
    <row r="1083" spans="1:7" x14ac:dyDescent="0.25">
      <c r="A1083" s="1">
        <v>42893</v>
      </c>
      <c r="B1083" s="2">
        <v>0.10655121527777778</v>
      </c>
      <c r="C1083">
        <v>3830</v>
      </c>
      <c r="D1083">
        <v>562</v>
      </c>
      <c r="E1083">
        <v>175.29</v>
      </c>
      <c r="F1083">
        <v>66.290000000000006</v>
      </c>
      <c r="G1083">
        <v>13.09</v>
      </c>
    </row>
    <row r="1084" spans="1:7" x14ac:dyDescent="0.25">
      <c r="A1084" s="1">
        <v>42893</v>
      </c>
      <c r="B1084" s="2">
        <v>0.10689842592592592</v>
      </c>
      <c r="C1084">
        <v>3830</v>
      </c>
      <c r="D1084">
        <v>562</v>
      </c>
      <c r="E1084">
        <v>175.39</v>
      </c>
      <c r="F1084">
        <v>66.33</v>
      </c>
      <c r="G1084">
        <v>13.1</v>
      </c>
    </row>
    <row r="1085" spans="1:7" x14ac:dyDescent="0.25">
      <c r="A1085" s="1">
        <v>42893</v>
      </c>
      <c r="B1085" s="2">
        <v>0.10724563657407409</v>
      </c>
      <c r="C1085">
        <v>3830</v>
      </c>
      <c r="D1085">
        <v>562</v>
      </c>
      <c r="E1085">
        <v>175.5</v>
      </c>
      <c r="F1085">
        <v>66.38</v>
      </c>
      <c r="G1085">
        <v>13.1</v>
      </c>
    </row>
    <row r="1086" spans="1:7" x14ac:dyDescent="0.25">
      <c r="A1086" s="1">
        <v>42893</v>
      </c>
      <c r="B1086" s="2">
        <v>0.10759284722222222</v>
      </c>
      <c r="C1086">
        <v>3830</v>
      </c>
      <c r="D1086">
        <v>562</v>
      </c>
      <c r="E1086">
        <v>175.57</v>
      </c>
      <c r="F1086">
        <v>66.41</v>
      </c>
      <c r="G1086">
        <v>13.1</v>
      </c>
    </row>
    <row r="1087" spans="1:7" x14ac:dyDescent="0.25">
      <c r="A1087" s="1">
        <v>42893</v>
      </c>
      <c r="B1087" s="2">
        <v>0.10794005787037037</v>
      </c>
      <c r="C1087">
        <v>3830</v>
      </c>
      <c r="D1087">
        <v>562</v>
      </c>
      <c r="E1087">
        <v>175.71</v>
      </c>
      <c r="F1087">
        <v>66.459999999999994</v>
      </c>
      <c r="G1087">
        <v>13.1</v>
      </c>
    </row>
    <row r="1088" spans="1:7" x14ac:dyDescent="0.25">
      <c r="A1088" s="1">
        <v>42893</v>
      </c>
      <c r="B1088" s="2">
        <v>0.10828726851851851</v>
      </c>
      <c r="C1088">
        <v>3830</v>
      </c>
      <c r="D1088">
        <v>562</v>
      </c>
      <c r="E1088">
        <v>175.82</v>
      </c>
      <c r="F1088">
        <v>66.5</v>
      </c>
      <c r="G1088">
        <v>13.1</v>
      </c>
    </row>
    <row r="1089" spans="1:7" x14ac:dyDescent="0.25">
      <c r="A1089" s="1">
        <v>42893</v>
      </c>
      <c r="B1089" s="2">
        <v>0.10863447916666667</v>
      </c>
      <c r="C1089">
        <v>3830</v>
      </c>
      <c r="D1089">
        <v>562</v>
      </c>
      <c r="E1089">
        <v>175.92</v>
      </c>
      <c r="F1089">
        <v>66.540000000000006</v>
      </c>
      <c r="G1089">
        <v>13.11</v>
      </c>
    </row>
    <row r="1090" spans="1:7" x14ac:dyDescent="0.25">
      <c r="A1090" s="1">
        <v>42893</v>
      </c>
      <c r="B1090" s="2">
        <v>0.10898150462962963</v>
      </c>
      <c r="C1090">
        <v>3830</v>
      </c>
      <c r="D1090">
        <v>562</v>
      </c>
      <c r="E1090">
        <v>176.01</v>
      </c>
      <c r="F1090">
        <v>66.58</v>
      </c>
      <c r="G1090">
        <v>13.11</v>
      </c>
    </row>
    <row r="1091" spans="1:7" x14ac:dyDescent="0.25">
      <c r="A1091" s="1">
        <v>42893</v>
      </c>
      <c r="B1091" s="2">
        <v>0.10932890046296295</v>
      </c>
      <c r="C1091">
        <v>3830</v>
      </c>
      <c r="D1091">
        <v>562</v>
      </c>
      <c r="E1091">
        <v>176.08</v>
      </c>
      <c r="F1091">
        <v>66.61</v>
      </c>
      <c r="G1091">
        <v>13.11</v>
      </c>
    </row>
    <row r="1092" spans="1:7" x14ac:dyDescent="0.25">
      <c r="A1092" s="1">
        <v>42893</v>
      </c>
      <c r="B1092" s="2">
        <v>0.1096761111111111</v>
      </c>
      <c r="C1092">
        <v>3830</v>
      </c>
      <c r="D1092">
        <v>562</v>
      </c>
      <c r="E1092">
        <v>176.2</v>
      </c>
      <c r="F1092">
        <v>66.66</v>
      </c>
      <c r="G1092">
        <v>13.11</v>
      </c>
    </row>
    <row r="1093" spans="1:7" x14ac:dyDescent="0.25">
      <c r="A1093" s="1">
        <v>42893</v>
      </c>
      <c r="B1093" s="2">
        <v>0.11002332175925926</v>
      </c>
      <c r="C1093">
        <v>3830</v>
      </c>
      <c r="D1093">
        <v>562</v>
      </c>
      <c r="E1093">
        <v>176.29</v>
      </c>
      <c r="F1093">
        <v>66.69</v>
      </c>
      <c r="G1093">
        <v>13.11</v>
      </c>
    </row>
    <row r="1094" spans="1:7" x14ac:dyDescent="0.25">
      <c r="A1094" s="1">
        <v>42893</v>
      </c>
      <c r="B1094" s="2">
        <v>0.11037034722222222</v>
      </c>
      <c r="C1094">
        <v>3830</v>
      </c>
      <c r="D1094">
        <v>562</v>
      </c>
      <c r="E1094">
        <v>176.41</v>
      </c>
      <c r="F1094">
        <v>66.739999999999995</v>
      </c>
      <c r="G1094">
        <v>13.11</v>
      </c>
    </row>
    <row r="1095" spans="1:7" x14ac:dyDescent="0.25">
      <c r="A1095" s="1">
        <v>42893</v>
      </c>
      <c r="B1095" s="2">
        <v>0.11071774305555555</v>
      </c>
      <c r="C1095">
        <v>3830</v>
      </c>
      <c r="D1095">
        <v>562</v>
      </c>
      <c r="E1095">
        <v>176.49</v>
      </c>
      <c r="F1095">
        <v>66.77</v>
      </c>
      <c r="G1095">
        <v>13.12</v>
      </c>
    </row>
    <row r="1096" spans="1:7" x14ac:dyDescent="0.25">
      <c r="A1096" s="1">
        <v>42893</v>
      </c>
      <c r="B1096" s="2">
        <v>0.11106495370370371</v>
      </c>
      <c r="C1096">
        <v>3830</v>
      </c>
      <c r="D1096">
        <v>562</v>
      </c>
      <c r="E1096">
        <v>176.6</v>
      </c>
      <c r="F1096">
        <v>66.819999999999993</v>
      </c>
      <c r="G1096">
        <v>13.12</v>
      </c>
    </row>
    <row r="1097" spans="1:7" x14ac:dyDescent="0.25">
      <c r="A1097" s="1">
        <v>42893</v>
      </c>
      <c r="B1097" s="2">
        <v>0.11141216435185186</v>
      </c>
      <c r="C1097">
        <v>3830</v>
      </c>
      <c r="D1097">
        <v>562</v>
      </c>
      <c r="E1097">
        <v>176.7</v>
      </c>
      <c r="F1097">
        <v>66.86</v>
      </c>
      <c r="G1097">
        <v>13.12</v>
      </c>
    </row>
    <row r="1098" spans="1:7" x14ac:dyDescent="0.25">
      <c r="A1098" s="1">
        <v>42893</v>
      </c>
      <c r="B1098" s="2">
        <v>0.11175918981481481</v>
      </c>
      <c r="C1098">
        <v>3830</v>
      </c>
      <c r="D1098">
        <v>562</v>
      </c>
      <c r="E1098">
        <v>176.81</v>
      </c>
      <c r="F1098">
        <v>66.900000000000006</v>
      </c>
      <c r="G1098">
        <v>13.12</v>
      </c>
    </row>
    <row r="1099" spans="1:7" x14ac:dyDescent="0.25">
      <c r="A1099" s="1">
        <v>42893</v>
      </c>
      <c r="B1099" s="2">
        <v>0.11210658564814814</v>
      </c>
      <c r="C1099">
        <v>3830</v>
      </c>
      <c r="D1099">
        <v>562</v>
      </c>
      <c r="E1099">
        <v>176.89</v>
      </c>
      <c r="F1099">
        <v>66.94</v>
      </c>
      <c r="G1099">
        <v>13.13</v>
      </c>
    </row>
    <row r="1100" spans="1:7" x14ac:dyDescent="0.25">
      <c r="A1100" s="1">
        <v>42893</v>
      </c>
      <c r="B1100" s="2">
        <v>0.1124537962962963</v>
      </c>
      <c r="C1100">
        <v>3830</v>
      </c>
      <c r="D1100">
        <v>562</v>
      </c>
      <c r="E1100">
        <v>176.98</v>
      </c>
      <c r="F1100">
        <v>66.98</v>
      </c>
      <c r="G1100">
        <v>13.13</v>
      </c>
    </row>
    <row r="1101" spans="1:7" x14ac:dyDescent="0.25">
      <c r="A1101" s="1">
        <v>42893</v>
      </c>
      <c r="B1101" s="2">
        <v>0.11280082175925926</v>
      </c>
      <c r="C1101">
        <v>3830</v>
      </c>
      <c r="D1101">
        <v>562</v>
      </c>
      <c r="E1101">
        <v>177.08</v>
      </c>
      <c r="F1101">
        <v>67.02</v>
      </c>
      <c r="G1101">
        <v>13.13</v>
      </c>
    </row>
    <row r="1102" spans="1:7" x14ac:dyDescent="0.25">
      <c r="A1102" s="1">
        <v>42893</v>
      </c>
      <c r="B1102" s="2">
        <v>0.11314803240740741</v>
      </c>
      <c r="C1102">
        <v>3830</v>
      </c>
      <c r="D1102">
        <v>562</v>
      </c>
      <c r="E1102">
        <v>177.19</v>
      </c>
      <c r="F1102">
        <v>67.06</v>
      </c>
      <c r="G1102">
        <v>13.13</v>
      </c>
    </row>
    <row r="1103" spans="1:7" x14ac:dyDescent="0.25">
      <c r="A1103" s="1">
        <v>42893</v>
      </c>
      <c r="B1103" s="2">
        <v>0.11349542824074073</v>
      </c>
      <c r="C1103">
        <v>3830</v>
      </c>
      <c r="D1103">
        <v>562</v>
      </c>
      <c r="E1103">
        <v>177.27</v>
      </c>
      <c r="F1103">
        <v>67.09</v>
      </c>
      <c r="G1103">
        <v>13.13</v>
      </c>
    </row>
    <row r="1104" spans="1:7" x14ac:dyDescent="0.25">
      <c r="A1104" s="1">
        <v>42893</v>
      </c>
      <c r="B1104" s="2">
        <v>0.11384263888888889</v>
      </c>
      <c r="C1104">
        <v>3830</v>
      </c>
      <c r="D1104">
        <v>562</v>
      </c>
      <c r="E1104">
        <v>177.35</v>
      </c>
      <c r="F1104">
        <v>67.13</v>
      </c>
      <c r="G1104">
        <v>13.14</v>
      </c>
    </row>
    <row r="1105" spans="1:7" x14ac:dyDescent="0.25">
      <c r="A1105" s="1">
        <v>42893</v>
      </c>
      <c r="B1105" s="2">
        <v>0.11418966435185185</v>
      </c>
      <c r="C1105">
        <v>3830</v>
      </c>
      <c r="D1105">
        <v>562</v>
      </c>
      <c r="E1105">
        <v>177.45</v>
      </c>
      <c r="F1105">
        <v>67.17</v>
      </c>
      <c r="G1105">
        <v>13.14</v>
      </c>
    </row>
    <row r="1106" spans="1:7" x14ac:dyDescent="0.25">
      <c r="A1106" s="1">
        <v>42893</v>
      </c>
      <c r="B1106" s="2">
        <v>0.114536875</v>
      </c>
      <c r="C1106">
        <v>3830</v>
      </c>
      <c r="D1106">
        <v>562</v>
      </c>
      <c r="E1106">
        <v>177.52</v>
      </c>
      <c r="F1106">
        <v>67.2</v>
      </c>
      <c r="G1106">
        <v>13.14</v>
      </c>
    </row>
    <row r="1107" spans="1:7" x14ac:dyDescent="0.25">
      <c r="A1107" s="1">
        <v>42893</v>
      </c>
      <c r="B1107" s="2">
        <v>0.11488427083333334</v>
      </c>
      <c r="C1107">
        <v>3830</v>
      </c>
      <c r="D1107">
        <v>562</v>
      </c>
      <c r="E1107">
        <v>177.62</v>
      </c>
      <c r="F1107">
        <v>67.239999999999995</v>
      </c>
      <c r="G1107">
        <v>13.14</v>
      </c>
    </row>
    <row r="1108" spans="1:7" x14ac:dyDescent="0.25">
      <c r="A1108" s="1">
        <v>42893</v>
      </c>
      <c r="B1108" s="2">
        <v>0.11523148148148148</v>
      </c>
      <c r="C1108">
        <v>3830</v>
      </c>
      <c r="D1108">
        <v>562</v>
      </c>
      <c r="E1108">
        <v>177.7</v>
      </c>
      <c r="F1108">
        <v>67.27</v>
      </c>
      <c r="G1108">
        <v>13.14</v>
      </c>
    </row>
    <row r="1109" spans="1:7" x14ac:dyDescent="0.25">
      <c r="A1109" s="1">
        <v>42893</v>
      </c>
      <c r="B1109" s="2">
        <v>0.11557850694444445</v>
      </c>
      <c r="C1109">
        <v>3830</v>
      </c>
      <c r="D1109">
        <v>562</v>
      </c>
      <c r="E1109">
        <v>177.77</v>
      </c>
      <c r="F1109">
        <v>67.3</v>
      </c>
      <c r="G1109">
        <v>13.15</v>
      </c>
    </row>
    <row r="1110" spans="1:7" x14ac:dyDescent="0.25">
      <c r="A1110" s="1">
        <v>42893</v>
      </c>
      <c r="B1110" s="2">
        <v>0.11592571759259258</v>
      </c>
      <c r="C1110">
        <v>3830</v>
      </c>
      <c r="D1110">
        <v>562</v>
      </c>
      <c r="E1110">
        <v>177.89</v>
      </c>
      <c r="F1110">
        <v>67.349999999999994</v>
      </c>
      <c r="G1110">
        <v>13.15</v>
      </c>
    </row>
    <row r="1111" spans="1:7" x14ac:dyDescent="0.25">
      <c r="A1111" s="1">
        <v>42893</v>
      </c>
      <c r="B1111" s="2">
        <v>0.11627311342592593</v>
      </c>
      <c r="C1111">
        <v>3830</v>
      </c>
      <c r="D1111">
        <v>562</v>
      </c>
      <c r="E1111">
        <v>177.98</v>
      </c>
      <c r="F1111">
        <v>67.38</v>
      </c>
      <c r="G1111">
        <v>13.15</v>
      </c>
    </row>
    <row r="1112" spans="1:7" x14ac:dyDescent="0.25">
      <c r="A1112" s="1">
        <v>42893</v>
      </c>
      <c r="B1112" s="2">
        <v>0.11662013888888889</v>
      </c>
      <c r="C1112">
        <v>3830</v>
      </c>
      <c r="D1112">
        <v>562</v>
      </c>
      <c r="E1112">
        <v>178.04</v>
      </c>
      <c r="F1112">
        <v>67.41</v>
      </c>
      <c r="G1112">
        <v>13.15</v>
      </c>
    </row>
    <row r="1113" spans="1:7" x14ac:dyDescent="0.25">
      <c r="A1113" s="1">
        <v>42893</v>
      </c>
      <c r="B1113" s="2">
        <v>0.11696734953703704</v>
      </c>
      <c r="C1113">
        <v>3830</v>
      </c>
      <c r="D1113">
        <v>562</v>
      </c>
      <c r="E1113">
        <v>178.12</v>
      </c>
      <c r="F1113">
        <v>67.44</v>
      </c>
      <c r="G1113">
        <v>13.15</v>
      </c>
    </row>
    <row r="1114" spans="1:7" x14ac:dyDescent="0.25">
      <c r="A1114" s="1">
        <v>42893</v>
      </c>
      <c r="B1114" s="2">
        <v>0.1173145601851852</v>
      </c>
      <c r="C1114">
        <v>3830</v>
      </c>
      <c r="D1114">
        <v>562</v>
      </c>
      <c r="E1114">
        <v>178.22</v>
      </c>
      <c r="F1114">
        <v>67.48</v>
      </c>
      <c r="G1114">
        <v>13.15</v>
      </c>
    </row>
    <row r="1115" spans="1:7" x14ac:dyDescent="0.25">
      <c r="A1115" s="1">
        <v>42893</v>
      </c>
      <c r="B1115" s="2">
        <v>0.11766195601851852</v>
      </c>
      <c r="C1115">
        <v>3830</v>
      </c>
      <c r="D1115">
        <v>562</v>
      </c>
      <c r="E1115">
        <v>178.3</v>
      </c>
      <c r="F1115">
        <v>67.52</v>
      </c>
      <c r="G1115">
        <v>13.16</v>
      </c>
    </row>
    <row r="1116" spans="1:7" x14ac:dyDescent="0.25">
      <c r="A1116" s="1">
        <v>42893</v>
      </c>
      <c r="B1116" s="2">
        <v>0.11800898148148148</v>
      </c>
      <c r="C1116">
        <v>3830</v>
      </c>
      <c r="D1116">
        <v>562</v>
      </c>
      <c r="E1116">
        <v>178.4</v>
      </c>
      <c r="F1116">
        <v>67.56</v>
      </c>
      <c r="G1116">
        <v>13.16</v>
      </c>
    </row>
    <row r="1117" spans="1:7" x14ac:dyDescent="0.25">
      <c r="A1117" s="1">
        <v>42893</v>
      </c>
      <c r="B1117" s="2">
        <v>0.11835619212962963</v>
      </c>
      <c r="C1117">
        <v>3830</v>
      </c>
      <c r="D1117">
        <v>562</v>
      </c>
      <c r="E1117">
        <v>178.49</v>
      </c>
      <c r="F1117">
        <v>67.59</v>
      </c>
      <c r="G1117">
        <v>13.16</v>
      </c>
    </row>
    <row r="1118" spans="1:7" x14ac:dyDescent="0.25">
      <c r="A1118" s="1">
        <v>42893</v>
      </c>
      <c r="B1118" s="2">
        <v>0.11870340277777779</v>
      </c>
      <c r="C1118">
        <v>3830</v>
      </c>
      <c r="D1118">
        <v>562</v>
      </c>
      <c r="E1118">
        <v>178.55</v>
      </c>
      <c r="F1118">
        <v>67.62</v>
      </c>
      <c r="G1118">
        <v>13.16</v>
      </c>
    </row>
    <row r="1119" spans="1:7" x14ac:dyDescent="0.25">
      <c r="A1119" s="1">
        <v>42893</v>
      </c>
      <c r="B1119" s="2">
        <v>0.11905079861111112</v>
      </c>
      <c r="C1119">
        <v>3830</v>
      </c>
      <c r="D1119">
        <v>562</v>
      </c>
      <c r="E1119">
        <v>178.64</v>
      </c>
      <c r="F1119">
        <v>67.66</v>
      </c>
      <c r="G1119">
        <v>13.16</v>
      </c>
    </row>
    <row r="1120" spans="1:7" x14ac:dyDescent="0.25">
      <c r="A1120" s="1">
        <v>42893</v>
      </c>
      <c r="B1120" s="2">
        <v>0.11939782407407407</v>
      </c>
      <c r="C1120">
        <v>3830</v>
      </c>
      <c r="D1120">
        <v>562</v>
      </c>
      <c r="E1120">
        <v>178.72</v>
      </c>
      <c r="F1120">
        <v>67.69</v>
      </c>
      <c r="G1120">
        <v>13.17</v>
      </c>
    </row>
    <row r="1121" spans="1:7" x14ac:dyDescent="0.25">
      <c r="A1121" s="1">
        <v>42893</v>
      </c>
      <c r="B1121" s="2">
        <v>0.11974503472222221</v>
      </c>
      <c r="C1121">
        <v>3830</v>
      </c>
      <c r="D1121">
        <v>562</v>
      </c>
      <c r="E1121">
        <v>178.8</v>
      </c>
      <c r="F1121">
        <v>67.72</v>
      </c>
      <c r="G1121">
        <v>13.17</v>
      </c>
    </row>
    <row r="1122" spans="1:7" x14ac:dyDescent="0.25">
      <c r="A1122" s="1">
        <v>42893</v>
      </c>
      <c r="B1122" s="2">
        <v>0.12009224537037037</v>
      </c>
      <c r="C1122">
        <v>3830</v>
      </c>
      <c r="D1122">
        <v>562</v>
      </c>
      <c r="E1122">
        <v>178.9</v>
      </c>
      <c r="F1122">
        <v>67.77</v>
      </c>
      <c r="G1122">
        <v>13.17</v>
      </c>
    </row>
    <row r="1123" spans="1:7" x14ac:dyDescent="0.25">
      <c r="A1123" s="1">
        <v>42893</v>
      </c>
      <c r="B1123" s="2">
        <v>0.12043945601851852</v>
      </c>
      <c r="C1123">
        <v>3830</v>
      </c>
      <c r="D1123">
        <v>562</v>
      </c>
      <c r="E1123">
        <v>178.98</v>
      </c>
      <c r="F1123">
        <v>67.8</v>
      </c>
      <c r="G1123">
        <v>13.17</v>
      </c>
    </row>
    <row r="1124" spans="1:7" x14ac:dyDescent="0.25">
      <c r="A1124" s="1">
        <v>42893</v>
      </c>
      <c r="B1124" s="2">
        <v>0.12078666666666667</v>
      </c>
      <c r="C1124">
        <v>3830</v>
      </c>
      <c r="D1124">
        <v>562</v>
      </c>
      <c r="E1124">
        <v>179.09</v>
      </c>
      <c r="F1124">
        <v>67.84</v>
      </c>
      <c r="G1124">
        <v>13.17</v>
      </c>
    </row>
    <row r="1125" spans="1:7" x14ac:dyDescent="0.25">
      <c r="A1125" s="1">
        <v>42893</v>
      </c>
      <c r="B1125" s="2">
        <v>0.1211338773148148</v>
      </c>
      <c r="C1125">
        <v>3830</v>
      </c>
      <c r="D1125">
        <v>562</v>
      </c>
      <c r="E1125">
        <v>179.18</v>
      </c>
      <c r="F1125">
        <v>67.88</v>
      </c>
      <c r="G1125">
        <v>13.18</v>
      </c>
    </row>
    <row r="1126" spans="1:7" x14ac:dyDescent="0.25">
      <c r="A1126" s="1">
        <v>42893</v>
      </c>
      <c r="B1126" s="2">
        <v>0.12148108796296296</v>
      </c>
      <c r="C1126">
        <v>3830</v>
      </c>
      <c r="D1126">
        <v>562</v>
      </c>
      <c r="E1126">
        <v>179.24</v>
      </c>
      <c r="F1126">
        <v>67.900000000000006</v>
      </c>
      <c r="G1126">
        <v>13.18</v>
      </c>
    </row>
    <row r="1127" spans="1:7" x14ac:dyDescent="0.25">
      <c r="A1127" s="1">
        <v>42893</v>
      </c>
      <c r="B1127" s="2">
        <v>0.12182829861111111</v>
      </c>
      <c r="C1127">
        <v>3830</v>
      </c>
      <c r="D1127">
        <v>562</v>
      </c>
      <c r="E1127">
        <v>179.32</v>
      </c>
      <c r="F1127">
        <v>67.94</v>
      </c>
      <c r="G1127">
        <v>13.18</v>
      </c>
    </row>
    <row r="1128" spans="1:7" x14ac:dyDescent="0.25">
      <c r="A1128" s="1">
        <v>42893</v>
      </c>
      <c r="B1128" s="2">
        <v>0.12217550925925925</v>
      </c>
      <c r="C1128">
        <v>3830</v>
      </c>
      <c r="D1128">
        <v>562</v>
      </c>
      <c r="E1128">
        <v>179.45</v>
      </c>
      <c r="F1128">
        <v>67.989999999999995</v>
      </c>
      <c r="G1128">
        <v>13.18</v>
      </c>
    </row>
    <row r="1129" spans="1:7" x14ac:dyDescent="0.25">
      <c r="A1129" s="1">
        <v>42893</v>
      </c>
      <c r="B1129" s="2">
        <v>0.12252271990740742</v>
      </c>
      <c r="C1129">
        <v>3830</v>
      </c>
      <c r="D1129">
        <v>562</v>
      </c>
      <c r="E1129">
        <v>179.54</v>
      </c>
      <c r="F1129">
        <v>68.02</v>
      </c>
      <c r="G1129">
        <v>13.18</v>
      </c>
    </row>
    <row r="1130" spans="1:7" x14ac:dyDescent="0.25">
      <c r="A1130" s="1">
        <v>42893</v>
      </c>
      <c r="B1130" s="2">
        <v>0.12286974537037038</v>
      </c>
      <c r="C1130">
        <v>3830</v>
      </c>
      <c r="D1130">
        <v>562</v>
      </c>
      <c r="E1130">
        <v>179.64</v>
      </c>
      <c r="F1130">
        <v>68.06</v>
      </c>
      <c r="G1130">
        <v>13.18</v>
      </c>
    </row>
    <row r="1131" spans="1:7" x14ac:dyDescent="0.25">
      <c r="A1131" s="1">
        <v>42893</v>
      </c>
      <c r="B1131" s="2">
        <v>0.12321695601851852</v>
      </c>
      <c r="C1131">
        <v>3830</v>
      </c>
      <c r="D1131">
        <v>562</v>
      </c>
      <c r="E1131">
        <v>179.72</v>
      </c>
      <c r="F1131">
        <v>68.09</v>
      </c>
      <c r="G1131">
        <v>13.18</v>
      </c>
    </row>
    <row r="1132" spans="1:7" x14ac:dyDescent="0.25">
      <c r="A1132" s="1">
        <v>42893</v>
      </c>
      <c r="B1132" s="2">
        <v>0.12356435185185184</v>
      </c>
      <c r="C1132">
        <v>3830</v>
      </c>
      <c r="D1132">
        <v>562</v>
      </c>
      <c r="E1132">
        <v>179.81</v>
      </c>
      <c r="F1132">
        <v>68.13</v>
      </c>
      <c r="G1132">
        <v>13.19</v>
      </c>
    </row>
    <row r="1133" spans="1:7" x14ac:dyDescent="0.25">
      <c r="A1133" s="1">
        <v>42893</v>
      </c>
      <c r="B1133" s="2">
        <v>0.1239115625</v>
      </c>
      <c r="C1133">
        <v>3830</v>
      </c>
      <c r="D1133">
        <v>562</v>
      </c>
      <c r="E1133">
        <v>179.89</v>
      </c>
      <c r="F1133">
        <v>68.17</v>
      </c>
      <c r="G1133">
        <v>13.19</v>
      </c>
    </row>
    <row r="1134" spans="1:7" x14ac:dyDescent="0.25">
      <c r="A1134" s="1">
        <v>42893</v>
      </c>
      <c r="B1134" s="2">
        <v>0.12425858796296296</v>
      </c>
      <c r="C1134">
        <v>3830</v>
      </c>
      <c r="D1134">
        <v>562</v>
      </c>
      <c r="E1134">
        <v>179.97</v>
      </c>
      <c r="F1134">
        <v>68.2</v>
      </c>
      <c r="G1134">
        <v>13.19</v>
      </c>
    </row>
    <row r="1135" spans="1:7" x14ac:dyDescent="0.25">
      <c r="A1135" s="1">
        <v>42893</v>
      </c>
      <c r="B1135" s="2">
        <v>0.12460579861111111</v>
      </c>
      <c r="C1135">
        <v>3830</v>
      </c>
      <c r="D1135">
        <v>562</v>
      </c>
      <c r="E1135">
        <v>180.07</v>
      </c>
      <c r="F1135">
        <v>68.239999999999995</v>
      </c>
      <c r="G1135">
        <v>13.2</v>
      </c>
    </row>
    <row r="1136" spans="1:7" x14ac:dyDescent="0.25">
      <c r="A1136" s="1">
        <v>42893</v>
      </c>
      <c r="B1136" s="2">
        <v>0.12495319444444446</v>
      </c>
      <c r="C1136">
        <v>3830</v>
      </c>
      <c r="D1136">
        <v>562</v>
      </c>
      <c r="E1136">
        <v>180.19</v>
      </c>
      <c r="F1136">
        <v>68.290000000000006</v>
      </c>
      <c r="G1136">
        <v>13.2</v>
      </c>
    </row>
    <row r="1137" spans="1:7" x14ac:dyDescent="0.25">
      <c r="A1137" s="1">
        <v>42893</v>
      </c>
      <c r="B1137" s="2">
        <v>0.12530040509259258</v>
      </c>
      <c r="C1137">
        <v>3830</v>
      </c>
      <c r="D1137">
        <v>562</v>
      </c>
      <c r="E1137">
        <v>180.29</v>
      </c>
      <c r="F1137">
        <v>68.33</v>
      </c>
      <c r="G1137">
        <v>13.2</v>
      </c>
    </row>
    <row r="1138" spans="1:7" x14ac:dyDescent="0.25">
      <c r="A1138" s="1">
        <v>42893</v>
      </c>
      <c r="B1138" s="2">
        <v>0.12564743055555555</v>
      </c>
      <c r="C1138">
        <v>3830</v>
      </c>
      <c r="D1138">
        <v>562</v>
      </c>
      <c r="E1138">
        <v>180.39</v>
      </c>
      <c r="F1138">
        <v>68.37</v>
      </c>
      <c r="G1138">
        <v>13.2</v>
      </c>
    </row>
    <row r="1139" spans="1:7" x14ac:dyDescent="0.25">
      <c r="A1139" s="1">
        <v>42893</v>
      </c>
      <c r="B1139" s="2">
        <v>0.12599464120370371</v>
      </c>
      <c r="C1139">
        <v>3830</v>
      </c>
      <c r="D1139">
        <v>562</v>
      </c>
      <c r="E1139">
        <v>180.45</v>
      </c>
      <c r="F1139">
        <v>68.400000000000006</v>
      </c>
      <c r="G1139">
        <v>13.21</v>
      </c>
    </row>
    <row r="1140" spans="1:7" x14ac:dyDescent="0.25">
      <c r="A1140" s="1">
        <v>42893</v>
      </c>
      <c r="B1140" s="2">
        <v>0.12634203703703703</v>
      </c>
      <c r="C1140">
        <v>3830</v>
      </c>
      <c r="D1140">
        <v>562</v>
      </c>
      <c r="E1140">
        <v>180.57</v>
      </c>
      <c r="F1140">
        <v>68.44</v>
      </c>
      <c r="G1140">
        <v>13.21</v>
      </c>
    </row>
    <row r="1141" spans="1:7" x14ac:dyDescent="0.25">
      <c r="A1141" s="1">
        <v>42893</v>
      </c>
      <c r="B1141" s="2">
        <v>0.1266890625</v>
      </c>
      <c r="C1141">
        <v>3830</v>
      </c>
      <c r="D1141">
        <v>562</v>
      </c>
      <c r="E1141">
        <v>180.67</v>
      </c>
      <c r="F1141">
        <v>68.48</v>
      </c>
      <c r="G1141">
        <v>13.21</v>
      </c>
    </row>
    <row r="1142" spans="1:7" x14ac:dyDescent="0.25">
      <c r="A1142" s="1">
        <v>42893</v>
      </c>
      <c r="B1142" s="2">
        <v>0.12703627314814817</v>
      </c>
      <c r="C1142">
        <v>3830</v>
      </c>
      <c r="D1142">
        <v>562</v>
      </c>
      <c r="E1142">
        <v>180.77</v>
      </c>
      <c r="F1142">
        <v>68.52</v>
      </c>
      <c r="G1142">
        <v>13.21</v>
      </c>
    </row>
    <row r="1143" spans="1:7" x14ac:dyDescent="0.25">
      <c r="A1143" s="1">
        <v>42893</v>
      </c>
      <c r="B1143" s="2">
        <v>0.1273834837962963</v>
      </c>
      <c r="C1143">
        <v>3830</v>
      </c>
      <c r="D1143">
        <v>562</v>
      </c>
      <c r="E1143">
        <v>180.86</v>
      </c>
      <c r="F1143">
        <v>68.56</v>
      </c>
      <c r="G1143">
        <v>13.21</v>
      </c>
    </row>
    <row r="1144" spans="1:7" x14ac:dyDescent="0.25">
      <c r="A1144" s="1">
        <v>42893</v>
      </c>
      <c r="B1144" s="2">
        <v>0.12773087962962962</v>
      </c>
      <c r="C1144">
        <v>3830</v>
      </c>
      <c r="D1144">
        <v>562</v>
      </c>
      <c r="E1144">
        <v>180.96</v>
      </c>
      <c r="F1144">
        <v>68.599999999999994</v>
      </c>
      <c r="G1144">
        <v>13.21</v>
      </c>
    </row>
    <row r="1145" spans="1:7" x14ac:dyDescent="0.25">
      <c r="A1145" s="1">
        <v>42893</v>
      </c>
      <c r="B1145" s="2">
        <v>0.12807790509259259</v>
      </c>
      <c r="C1145">
        <v>3830</v>
      </c>
      <c r="D1145">
        <v>562</v>
      </c>
      <c r="E1145">
        <v>181.05</v>
      </c>
      <c r="F1145">
        <v>68.63</v>
      </c>
      <c r="G1145">
        <v>13.21</v>
      </c>
    </row>
    <row r="1146" spans="1:7" x14ac:dyDescent="0.25">
      <c r="A1146" s="1">
        <v>42893</v>
      </c>
      <c r="B1146" s="2">
        <v>0.12842511574074075</v>
      </c>
      <c r="C1146">
        <v>3830</v>
      </c>
      <c r="D1146">
        <v>562</v>
      </c>
      <c r="E1146">
        <v>181.14</v>
      </c>
      <c r="F1146">
        <v>68.680000000000007</v>
      </c>
      <c r="G1146">
        <v>13.22</v>
      </c>
    </row>
    <row r="1147" spans="1:7" x14ac:dyDescent="0.25">
      <c r="A1147" s="1">
        <v>42893</v>
      </c>
      <c r="B1147" s="2">
        <v>0.12877232638888889</v>
      </c>
      <c r="C1147">
        <v>3830</v>
      </c>
      <c r="D1147">
        <v>562</v>
      </c>
      <c r="E1147">
        <v>181.25</v>
      </c>
      <c r="F1147">
        <v>68.72</v>
      </c>
      <c r="G1147">
        <v>13.22</v>
      </c>
    </row>
    <row r="1148" spans="1:7" x14ac:dyDescent="0.25">
      <c r="A1148" s="1">
        <v>42893</v>
      </c>
      <c r="B1148" s="2">
        <v>0.12911972222222221</v>
      </c>
      <c r="C1148">
        <v>3830</v>
      </c>
      <c r="D1148">
        <v>562</v>
      </c>
      <c r="E1148">
        <v>181.36</v>
      </c>
      <c r="F1148">
        <v>68.760000000000005</v>
      </c>
      <c r="G1148">
        <v>13.22</v>
      </c>
    </row>
    <row r="1149" spans="1:7" x14ac:dyDescent="0.25">
      <c r="A1149" s="1">
        <v>42893</v>
      </c>
      <c r="B1149" s="2">
        <v>0.12946674768518518</v>
      </c>
      <c r="C1149">
        <v>3830</v>
      </c>
      <c r="D1149">
        <v>562</v>
      </c>
      <c r="E1149">
        <v>181.38</v>
      </c>
      <c r="F1149">
        <v>68.77</v>
      </c>
      <c r="G1149">
        <v>13.22</v>
      </c>
    </row>
    <row r="1150" spans="1:7" x14ac:dyDescent="0.25">
      <c r="A1150" s="1">
        <v>42893</v>
      </c>
      <c r="B1150" s="2">
        <v>0.12981395833333334</v>
      </c>
      <c r="C1150">
        <v>3830</v>
      </c>
      <c r="D1150">
        <v>562</v>
      </c>
      <c r="E1150">
        <v>181.45</v>
      </c>
      <c r="F1150">
        <v>68.81</v>
      </c>
      <c r="G1150">
        <v>13.23</v>
      </c>
    </row>
    <row r="1151" spans="1:7" x14ac:dyDescent="0.25">
      <c r="A1151" s="1">
        <v>42893</v>
      </c>
      <c r="B1151" s="2">
        <v>0.13016116898148147</v>
      </c>
      <c r="C1151">
        <v>3830</v>
      </c>
      <c r="D1151">
        <v>562</v>
      </c>
      <c r="E1151">
        <v>181.55</v>
      </c>
      <c r="F1151">
        <v>68.84</v>
      </c>
      <c r="G1151">
        <v>13.22</v>
      </c>
    </row>
    <row r="1152" spans="1:7" x14ac:dyDescent="0.25">
      <c r="A1152" s="1">
        <v>42893</v>
      </c>
      <c r="B1152" s="2">
        <v>0.13050837962962963</v>
      </c>
      <c r="C1152">
        <v>3830</v>
      </c>
      <c r="D1152">
        <v>562</v>
      </c>
      <c r="E1152">
        <v>181.66</v>
      </c>
      <c r="F1152">
        <v>68.89</v>
      </c>
      <c r="G1152">
        <v>13.23</v>
      </c>
    </row>
    <row r="1153" spans="1:7" x14ac:dyDescent="0.25">
      <c r="A1153" s="1">
        <v>42893</v>
      </c>
      <c r="B1153" s="2">
        <v>0.13085559027777779</v>
      </c>
      <c r="C1153">
        <v>3830</v>
      </c>
      <c r="D1153">
        <v>562</v>
      </c>
      <c r="E1153">
        <v>181.79</v>
      </c>
      <c r="F1153">
        <v>68.94</v>
      </c>
      <c r="G1153">
        <v>13.23</v>
      </c>
    </row>
    <row r="1154" spans="1:7" x14ac:dyDescent="0.25">
      <c r="A1154" s="1">
        <v>42893</v>
      </c>
      <c r="B1154" s="2">
        <v>0.13120280092592593</v>
      </c>
      <c r="C1154">
        <v>3830</v>
      </c>
      <c r="D1154">
        <v>562</v>
      </c>
      <c r="E1154">
        <v>181.88</v>
      </c>
      <c r="F1154">
        <v>68.98</v>
      </c>
      <c r="G1154">
        <v>13.23</v>
      </c>
    </row>
    <row r="1155" spans="1:7" x14ac:dyDescent="0.25">
      <c r="A1155" s="1">
        <v>42893</v>
      </c>
      <c r="B1155" s="2">
        <v>0.13155001157407406</v>
      </c>
      <c r="C1155">
        <v>3830</v>
      </c>
      <c r="D1155">
        <v>562</v>
      </c>
      <c r="E1155">
        <v>182</v>
      </c>
      <c r="F1155">
        <v>69.02</v>
      </c>
      <c r="G1155">
        <v>13.23</v>
      </c>
    </row>
    <row r="1156" spans="1:7" x14ac:dyDescent="0.25">
      <c r="A1156" s="1">
        <v>42893</v>
      </c>
      <c r="B1156" s="2">
        <v>0.13189722222222222</v>
      </c>
      <c r="C1156">
        <v>3830</v>
      </c>
      <c r="D1156">
        <v>562</v>
      </c>
      <c r="E1156">
        <v>182.09</v>
      </c>
      <c r="F1156">
        <v>69.06</v>
      </c>
      <c r="G1156">
        <v>13.23</v>
      </c>
    </row>
    <row r="1157" spans="1:7" x14ac:dyDescent="0.25">
      <c r="A1157" s="1">
        <v>42893</v>
      </c>
      <c r="B1157" s="2">
        <v>0.13224443287037038</v>
      </c>
      <c r="C1157">
        <v>3830</v>
      </c>
      <c r="D1157">
        <v>562</v>
      </c>
      <c r="E1157">
        <v>182.17</v>
      </c>
      <c r="F1157">
        <v>69.09</v>
      </c>
      <c r="G1157">
        <v>13.23</v>
      </c>
    </row>
    <row r="1158" spans="1:7" x14ac:dyDescent="0.25">
      <c r="A1158" s="1">
        <v>42893</v>
      </c>
      <c r="B1158" s="2">
        <v>0.13259164351851851</v>
      </c>
      <c r="C1158">
        <v>3830</v>
      </c>
      <c r="D1158">
        <v>562</v>
      </c>
      <c r="E1158">
        <v>182.26</v>
      </c>
      <c r="F1158">
        <v>69.13</v>
      </c>
      <c r="G1158">
        <v>13.24</v>
      </c>
    </row>
    <row r="1159" spans="1:7" x14ac:dyDescent="0.25">
      <c r="A1159" s="1">
        <v>42893</v>
      </c>
      <c r="B1159" s="2">
        <v>0.13293885416666668</v>
      </c>
      <c r="C1159">
        <v>3830</v>
      </c>
      <c r="D1159">
        <v>562</v>
      </c>
      <c r="E1159">
        <v>182.36</v>
      </c>
      <c r="F1159">
        <v>69.17</v>
      </c>
      <c r="G1159">
        <v>13.24</v>
      </c>
    </row>
    <row r="1160" spans="1:7" x14ac:dyDescent="0.25">
      <c r="A1160" s="1">
        <v>42893</v>
      </c>
      <c r="B1160" s="2">
        <v>0.13328606481481481</v>
      </c>
      <c r="C1160">
        <v>3830</v>
      </c>
      <c r="D1160">
        <v>562</v>
      </c>
      <c r="E1160">
        <v>182.44</v>
      </c>
      <c r="F1160">
        <v>69.2</v>
      </c>
      <c r="G1160">
        <v>13.24</v>
      </c>
    </row>
    <row r="1161" spans="1:7" x14ac:dyDescent="0.25">
      <c r="A1161" s="1">
        <v>42893</v>
      </c>
      <c r="B1161" s="2">
        <v>0.13363327546296297</v>
      </c>
      <c r="C1161">
        <v>3830</v>
      </c>
      <c r="D1161">
        <v>562</v>
      </c>
      <c r="E1161">
        <v>182.52</v>
      </c>
      <c r="F1161">
        <v>69.239999999999995</v>
      </c>
      <c r="G1161">
        <v>13.24</v>
      </c>
    </row>
    <row r="1162" spans="1:7" x14ac:dyDescent="0.25">
      <c r="A1162" s="1">
        <v>42893</v>
      </c>
      <c r="B1162" s="2">
        <v>0.1339804861111111</v>
      </c>
      <c r="C1162">
        <v>3830</v>
      </c>
      <c r="D1162">
        <v>562</v>
      </c>
      <c r="E1162">
        <v>182.67</v>
      </c>
      <c r="F1162">
        <v>69.3</v>
      </c>
      <c r="G1162">
        <v>13.25</v>
      </c>
    </row>
    <row r="1163" spans="1:7" x14ac:dyDescent="0.25">
      <c r="A1163" s="1">
        <v>42893</v>
      </c>
      <c r="B1163" s="2">
        <v>0.13432752314814814</v>
      </c>
      <c r="C1163">
        <v>3830</v>
      </c>
      <c r="D1163">
        <v>562</v>
      </c>
      <c r="E1163">
        <v>182.73</v>
      </c>
      <c r="F1163">
        <v>69.319999999999993</v>
      </c>
      <c r="G1163">
        <v>13.25</v>
      </c>
    </row>
    <row r="1164" spans="1:7" x14ac:dyDescent="0.25">
      <c r="A1164" s="1">
        <v>42893</v>
      </c>
      <c r="B1164" s="2">
        <v>0.13467490740740742</v>
      </c>
      <c r="C1164">
        <v>3830</v>
      </c>
      <c r="D1164">
        <v>562</v>
      </c>
      <c r="E1164">
        <v>182.81</v>
      </c>
      <c r="F1164">
        <v>69.36</v>
      </c>
      <c r="G1164">
        <v>13.25</v>
      </c>
    </row>
    <row r="1165" spans="1:7" x14ac:dyDescent="0.25">
      <c r="A1165" s="1">
        <v>42893</v>
      </c>
      <c r="B1165" s="2">
        <v>0.13502211805555556</v>
      </c>
      <c r="C1165">
        <v>3830</v>
      </c>
      <c r="D1165">
        <v>562</v>
      </c>
      <c r="E1165">
        <v>182.92</v>
      </c>
      <c r="F1165">
        <v>69.400000000000006</v>
      </c>
      <c r="G1165">
        <v>13.25</v>
      </c>
    </row>
    <row r="1166" spans="1:7" x14ac:dyDescent="0.25">
      <c r="A1166" s="1">
        <v>42893</v>
      </c>
      <c r="B1166" s="2">
        <v>0.13536932870370369</v>
      </c>
      <c r="C1166">
        <v>3830</v>
      </c>
      <c r="D1166">
        <v>562</v>
      </c>
      <c r="E1166">
        <v>183.01</v>
      </c>
      <c r="F1166">
        <v>69.44</v>
      </c>
      <c r="G1166">
        <v>13.25</v>
      </c>
    </row>
    <row r="1167" spans="1:7" x14ac:dyDescent="0.25">
      <c r="A1167" s="1">
        <v>42893</v>
      </c>
      <c r="B1167" s="2">
        <v>0.13571636574074072</v>
      </c>
      <c r="C1167">
        <v>3830</v>
      </c>
      <c r="D1167">
        <v>562</v>
      </c>
      <c r="E1167">
        <v>183.1</v>
      </c>
      <c r="F1167">
        <v>69.47</v>
      </c>
      <c r="G1167">
        <v>13.25</v>
      </c>
    </row>
    <row r="1168" spans="1:7" x14ac:dyDescent="0.25">
      <c r="A1168" s="1">
        <v>42893</v>
      </c>
      <c r="B1168" s="2">
        <v>0.13606375000000001</v>
      </c>
      <c r="C1168">
        <v>3830</v>
      </c>
      <c r="D1168">
        <v>562</v>
      </c>
      <c r="E1168">
        <v>183.19</v>
      </c>
      <c r="F1168">
        <v>69.510000000000005</v>
      </c>
      <c r="G1168">
        <v>13.25</v>
      </c>
    </row>
    <row r="1169" spans="1:7" x14ac:dyDescent="0.25">
      <c r="A1169" s="1">
        <v>42893</v>
      </c>
      <c r="B1169" s="2">
        <v>0.13641096064814814</v>
      </c>
      <c r="C1169">
        <v>3830</v>
      </c>
      <c r="D1169">
        <v>562</v>
      </c>
      <c r="E1169">
        <v>183.27</v>
      </c>
      <c r="F1169">
        <v>69.540000000000006</v>
      </c>
      <c r="G1169">
        <v>13.25</v>
      </c>
    </row>
    <row r="1170" spans="1:7" x14ac:dyDescent="0.25">
      <c r="A1170" s="1">
        <v>42893</v>
      </c>
      <c r="B1170" s="2">
        <v>0.1367581712962963</v>
      </c>
      <c r="C1170">
        <v>3830</v>
      </c>
      <c r="D1170">
        <v>562</v>
      </c>
      <c r="E1170">
        <v>183.35</v>
      </c>
      <c r="F1170">
        <v>69.569999999999993</v>
      </c>
      <c r="G1170">
        <v>13.26</v>
      </c>
    </row>
    <row r="1171" spans="1:7" x14ac:dyDescent="0.25">
      <c r="A1171" s="1">
        <v>42893</v>
      </c>
      <c r="B1171" s="2">
        <v>0.13710520833333334</v>
      </c>
      <c r="C1171">
        <v>3830</v>
      </c>
      <c r="D1171">
        <v>562</v>
      </c>
      <c r="E1171">
        <v>183.46</v>
      </c>
      <c r="F1171">
        <v>69.61</v>
      </c>
      <c r="G1171">
        <v>13.26</v>
      </c>
    </row>
    <row r="1172" spans="1:7" x14ac:dyDescent="0.25">
      <c r="A1172" s="1">
        <v>42893</v>
      </c>
      <c r="B1172" s="2">
        <v>0.1374525925925926</v>
      </c>
      <c r="C1172">
        <v>3830</v>
      </c>
      <c r="D1172">
        <v>562</v>
      </c>
      <c r="E1172">
        <v>183.53</v>
      </c>
      <c r="F1172">
        <v>69.650000000000006</v>
      </c>
      <c r="G1172">
        <v>13.26</v>
      </c>
    </row>
    <row r="1173" spans="1:7" x14ac:dyDescent="0.25">
      <c r="A1173" s="1">
        <v>42893</v>
      </c>
      <c r="B1173" s="2">
        <v>0.13779980324074073</v>
      </c>
      <c r="C1173">
        <v>3830</v>
      </c>
      <c r="D1173">
        <v>562</v>
      </c>
      <c r="E1173">
        <v>183.63</v>
      </c>
      <c r="F1173">
        <v>69.69</v>
      </c>
      <c r="G1173">
        <v>13.26</v>
      </c>
    </row>
    <row r="1174" spans="1:7" x14ac:dyDescent="0.25">
      <c r="A1174" s="1">
        <v>42893</v>
      </c>
      <c r="B1174" s="2">
        <v>0.13814684027777777</v>
      </c>
      <c r="C1174">
        <v>3830</v>
      </c>
      <c r="D1174">
        <v>562</v>
      </c>
      <c r="E1174">
        <v>183.68</v>
      </c>
      <c r="F1174">
        <v>69.709999999999994</v>
      </c>
      <c r="G1174">
        <v>13.26</v>
      </c>
    </row>
    <row r="1175" spans="1:7" x14ac:dyDescent="0.25">
      <c r="A1175" s="1">
        <v>42893</v>
      </c>
      <c r="B1175" s="2">
        <v>0.13849405092592593</v>
      </c>
      <c r="C1175">
        <v>3830</v>
      </c>
      <c r="D1175">
        <v>562</v>
      </c>
      <c r="E1175">
        <v>183.75</v>
      </c>
      <c r="F1175">
        <v>69.739999999999995</v>
      </c>
      <c r="G1175">
        <v>13.27</v>
      </c>
    </row>
    <row r="1176" spans="1:7" x14ac:dyDescent="0.25">
      <c r="A1176" s="1">
        <v>42893</v>
      </c>
      <c r="B1176" s="2">
        <v>0.13884143518518519</v>
      </c>
      <c r="C1176">
        <v>3830</v>
      </c>
      <c r="D1176">
        <v>562</v>
      </c>
      <c r="E1176">
        <v>183.9</v>
      </c>
      <c r="F1176">
        <v>69.8</v>
      </c>
      <c r="G1176">
        <v>13.27</v>
      </c>
    </row>
    <row r="1177" spans="1:7" x14ac:dyDescent="0.25">
      <c r="A1177" s="1">
        <v>42893</v>
      </c>
      <c r="B1177" s="2">
        <v>0.13918864583333332</v>
      </c>
      <c r="C1177">
        <v>3830</v>
      </c>
      <c r="D1177">
        <v>562</v>
      </c>
      <c r="E1177">
        <v>183.99</v>
      </c>
      <c r="F1177">
        <v>69.84</v>
      </c>
      <c r="G1177">
        <v>13.27</v>
      </c>
    </row>
    <row r="1178" spans="1:7" x14ac:dyDescent="0.25">
      <c r="A1178" s="1">
        <v>42893</v>
      </c>
      <c r="B1178" s="2">
        <v>0.13953568287037035</v>
      </c>
      <c r="C1178">
        <v>3830</v>
      </c>
      <c r="D1178">
        <v>562</v>
      </c>
      <c r="E1178">
        <v>184.03</v>
      </c>
      <c r="F1178">
        <v>69.86</v>
      </c>
      <c r="G1178">
        <v>13.27</v>
      </c>
    </row>
    <row r="1179" spans="1:7" x14ac:dyDescent="0.25">
      <c r="A1179" s="1">
        <v>42893</v>
      </c>
      <c r="B1179" s="2">
        <v>0.13988289351851851</v>
      </c>
      <c r="C1179">
        <v>3830</v>
      </c>
      <c r="D1179">
        <v>562</v>
      </c>
      <c r="E1179">
        <v>184.14</v>
      </c>
      <c r="F1179">
        <v>69.900000000000006</v>
      </c>
      <c r="G1179">
        <v>13.27</v>
      </c>
    </row>
    <row r="1180" spans="1:7" x14ac:dyDescent="0.25">
      <c r="A1180" s="1">
        <v>42893</v>
      </c>
      <c r="B1180" s="2">
        <v>0.14023027777777777</v>
      </c>
      <c r="C1180">
        <v>3830</v>
      </c>
      <c r="D1180">
        <v>562</v>
      </c>
      <c r="E1180">
        <v>184.26</v>
      </c>
      <c r="F1180">
        <v>69.95</v>
      </c>
      <c r="G1180">
        <v>13.28</v>
      </c>
    </row>
    <row r="1181" spans="1:7" x14ac:dyDescent="0.25">
      <c r="A1181" s="1">
        <v>42893</v>
      </c>
      <c r="B1181" s="2">
        <v>0.14057730324074075</v>
      </c>
      <c r="C1181">
        <v>3830</v>
      </c>
      <c r="D1181">
        <v>562</v>
      </c>
      <c r="E1181">
        <v>184.36</v>
      </c>
      <c r="F1181">
        <v>69.989999999999995</v>
      </c>
      <c r="G1181">
        <v>13.28</v>
      </c>
    </row>
    <row r="1182" spans="1:7" x14ac:dyDescent="0.25">
      <c r="A1182" s="1">
        <v>42893</v>
      </c>
      <c r="B1182" s="2">
        <v>0.14092451388888891</v>
      </c>
      <c r="C1182">
        <v>3830</v>
      </c>
      <c r="D1182">
        <v>562</v>
      </c>
      <c r="E1182">
        <v>184.47</v>
      </c>
      <c r="F1182">
        <v>70.03</v>
      </c>
      <c r="G1182">
        <v>13.28</v>
      </c>
    </row>
    <row r="1183" spans="1:7" x14ac:dyDescent="0.25">
      <c r="A1183" s="1">
        <v>42893</v>
      </c>
      <c r="B1183" s="2">
        <v>0.14127172453703704</v>
      </c>
      <c r="C1183">
        <v>3830</v>
      </c>
      <c r="D1183">
        <v>562</v>
      </c>
      <c r="E1183">
        <v>184.53</v>
      </c>
      <c r="F1183">
        <v>70.06</v>
      </c>
      <c r="G1183">
        <v>13.28</v>
      </c>
    </row>
    <row r="1184" spans="1:7" x14ac:dyDescent="0.25">
      <c r="A1184" s="1">
        <v>42893</v>
      </c>
      <c r="B1184" s="2">
        <v>0.14161912037037036</v>
      </c>
      <c r="C1184">
        <v>3830</v>
      </c>
      <c r="D1184">
        <v>562</v>
      </c>
      <c r="E1184">
        <v>184.6</v>
      </c>
      <c r="F1184">
        <v>70.09</v>
      </c>
      <c r="G1184">
        <v>13.29</v>
      </c>
    </row>
    <row r="1185" spans="1:7" x14ac:dyDescent="0.25">
      <c r="A1185" s="1">
        <v>42893</v>
      </c>
      <c r="B1185" s="2">
        <v>0.14196614583333333</v>
      </c>
      <c r="C1185">
        <v>3830</v>
      </c>
      <c r="D1185">
        <v>562</v>
      </c>
      <c r="E1185">
        <v>184.71</v>
      </c>
      <c r="F1185">
        <v>70.13</v>
      </c>
      <c r="G1185">
        <v>13.29</v>
      </c>
    </row>
    <row r="1186" spans="1:7" x14ac:dyDescent="0.25">
      <c r="A1186" s="1">
        <v>42893</v>
      </c>
      <c r="B1186" s="2">
        <v>0.1423133564814815</v>
      </c>
      <c r="C1186">
        <v>3830</v>
      </c>
      <c r="D1186">
        <v>562</v>
      </c>
      <c r="E1186">
        <v>184.78</v>
      </c>
      <c r="F1186">
        <v>70.16</v>
      </c>
      <c r="G1186">
        <v>13.29</v>
      </c>
    </row>
    <row r="1187" spans="1:7" x14ac:dyDescent="0.25">
      <c r="A1187" s="1">
        <v>42893</v>
      </c>
      <c r="B1187" s="2">
        <v>0.14266056712962963</v>
      </c>
      <c r="C1187">
        <v>3830</v>
      </c>
      <c r="D1187">
        <v>562</v>
      </c>
      <c r="E1187">
        <v>184.85</v>
      </c>
      <c r="F1187">
        <v>70.19</v>
      </c>
      <c r="G1187">
        <v>13.29</v>
      </c>
    </row>
    <row r="1188" spans="1:7" x14ac:dyDescent="0.25">
      <c r="A1188" s="1">
        <v>42893</v>
      </c>
      <c r="B1188" s="2">
        <v>0.14300796296296295</v>
      </c>
      <c r="C1188">
        <v>3830</v>
      </c>
      <c r="D1188">
        <v>562</v>
      </c>
      <c r="E1188">
        <v>184.95</v>
      </c>
      <c r="F1188">
        <v>70.23</v>
      </c>
      <c r="G1188">
        <v>13.29</v>
      </c>
    </row>
    <row r="1189" spans="1:7" x14ac:dyDescent="0.25">
      <c r="A1189" s="1">
        <v>42893</v>
      </c>
      <c r="B1189" s="2">
        <v>0.14335498842592592</v>
      </c>
      <c r="C1189">
        <v>3830</v>
      </c>
      <c r="D1189">
        <v>562</v>
      </c>
      <c r="E1189">
        <v>185.04</v>
      </c>
      <c r="F1189">
        <v>70.27</v>
      </c>
      <c r="G1189">
        <v>13.29</v>
      </c>
    </row>
    <row r="1190" spans="1:7" x14ac:dyDescent="0.25">
      <c r="A1190" s="1">
        <v>42893</v>
      </c>
      <c r="B1190" s="2">
        <v>0.14370219907407408</v>
      </c>
      <c r="C1190">
        <v>3830</v>
      </c>
      <c r="D1190">
        <v>562</v>
      </c>
      <c r="E1190">
        <v>185.11</v>
      </c>
      <c r="F1190">
        <v>70.3</v>
      </c>
      <c r="G1190">
        <v>13.3</v>
      </c>
    </row>
    <row r="1191" spans="1:7" x14ac:dyDescent="0.25">
      <c r="A1191" s="1">
        <v>42893</v>
      </c>
      <c r="B1191" s="2">
        <v>0.14404940972222222</v>
      </c>
      <c r="C1191">
        <v>3830</v>
      </c>
      <c r="D1191">
        <v>562</v>
      </c>
      <c r="E1191">
        <v>185.21</v>
      </c>
      <c r="F1191">
        <v>70.33</v>
      </c>
      <c r="G1191">
        <v>13.3</v>
      </c>
    </row>
    <row r="1192" spans="1:7" x14ac:dyDescent="0.25">
      <c r="A1192" s="1">
        <v>42893</v>
      </c>
      <c r="B1192" s="2">
        <v>0.14439662037037038</v>
      </c>
      <c r="C1192">
        <v>3830</v>
      </c>
      <c r="D1192">
        <v>562</v>
      </c>
      <c r="E1192">
        <v>185.28</v>
      </c>
      <c r="F1192">
        <v>70.36</v>
      </c>
      <c r="G1192">
        <v>13.3</v>
      </c>
    </row>
    <row r="1193" spans="1:7" x14ac:dyDescent="0.25">
      <c r="A1193" s="1">
        <v>42893</v>
      </c>
      <c r="B1193" s="2">
        <v>0.14474383101851851</v>
      </c>
      <c r="C1193">
        <v>3830</v>
      </c>
      <c r="D1193">
        <v>562</v>
      </c>
      <c r="E1193">
        <v>185.38</v>
      </c>
      <c r="F1193">
        <v>70.41</v>
      </c>
      <c r="G1193">
        <v>13.3</v>
      </c>
    </row>
    <row r="1194" spans="1:7" x14ac:dyDescent="0.25">
      <c r="A1194" s="1">
        <v>42893</v>
      </c>
      <c r="B1194" s="2">
        <v>0.14509104166666667</v>
      </c>
      <c r="C1194">
        <v>3830</v>
      </c>
      <c r="D1194">
        <v>562</v>
      </c>
      <c r="E1194">
        <v>185.49</v>
      </c>
      <c r="F1194">
        <v>70.45</v>
      </c>
      <c r="G1194">
        <v>13.3</v>
      </c>
    </row>
    <row r="1195" spans="1:7" x14ac:dyDescent="0.25">
      <c r="A1195" s="1">
        <v>42893</v>
      </c>
      <c r="B1195" s="2">
        <v>0.1454382523148148</v>
      </c>
      <c r="C1195">
        <v>3830</v>
      </c>
      <c r="D1195">
        <v>562</v>
      </c>
      <c r="E1195">
        <v>185.61</v>
      </c>
      <c r="F1195">
        <v>70.5</v>
      </c>
      <c r="G1195">
        <v>13.3</v>
      </c>
    </row>
    <row r="1196" spans="1:7" x14ac:dyDescent="0.25">
      <c r="A1196" s="1">
        <v>42893</v>
      </c>
      <c r="B1196" s="2">
        <v>0.14578546296296296</v>
      </c>
      <c r="C1196">
        <v>3830</v>
      </c>
      <c r="D1196">
        <v>562</v>
      </c>
      <c r="E1196">
        <v>185.7</v>
      </c>
      <c r="F1196">
        <v>70.53</v>
      </c>
      <c r="G1196">
        <v>13.3</v>
      </c>
    </row>
    <row r="1197" spans="1:7" x14ac:dyDescent="0.25">
      <c r="A1197" s="1">
        <v>42893</v>
      </c>
      <c r="B1197" s="2">
        <v>0.14613267361111112</v>
      </c>
      <c r="C1197">
        <v>3830</v>
      </c>
      <c r="D1197">
        <v>562</v>
      </c>
      <c r="E1197">
        <v>185.77</v>
      </c>
      <c r="F1197">
        <v>70.56</v>
      </c>
      <c r="G1197">
        <v>13.31</v>
      </c>
    </row>
    <row r="1198" spans="1:7" x14ac:dyDescent="0.25">
      <c r="A1198" s="1">
        <v>42893</v>
      </c>
      <c r="B1198" s="2">
        <v>0.14647988425925926</v>
      </c>
      <c r="C1198">
        <v>3830</v>
      </c>
      <c r="D1198">
        <v>562</v>
      </c>
      <c r="E1198">
        <v>185.86</v>
      </c>
      <c r="F1198">
        <v>70.599999999999994</v>
      </c>
      <c r="G1198">
        <v>13.31</v>
      </c>
    </row>
    <row r="1199" spans="1:7" x14ac:dyDescent="0.25">
      <c r="A1199" s="1">
        <v>42893</v>
      </c>
      <c r="B1199" s="2">
        <v>0.14682709490740742</v>
      </c>
      <c r="C1199">
        <v>3830</v>
      </c>
      <c r="D1199">
        <v>562</v>
      </c>
      <c r="E1199">
        <v>185.93</v>
      </c>
      <c r="F1199">
        <v>70.63</v>
      </c>
      <c r="G1199">
        <v>13.31</v>
      </c>
    </row>
    <row r="1200" spans="1:7" x14ac:dyDescent="0.25">
      <c r="A1200" s="1">
        <v>42893</v>
      </c>
      <c r="B1200" s="2">
        <v>0.14717413194444443</v>
      </c>
      <c r="C1200">
        <v>3830</v>
      </c>
      <c r="D1200">
        <v>562</v>
      </c>
      <c r="E1200">
        <v>186.01</v>
      </c>
      <c r="F1200">
        <v>70.66</v>
      </c>
      <c r="G1200">
        <v>13.31</v>
      </c>
    </row>
    <row r="1201" spans="1:7" x14ac:dyDescent="0.25">
      <c r="A1201" s="1">
        <v>42893</v>
      </c>
      <c r="B1201" s="2">
        <v>0.14752156250000001</v>
      </c>
      <c r="C1201">
        <v>3830</v>
      </c>
      <c r="D1201">
        <v>562</v>
      </c>
      <c r="E1201">
        <v>186.08</v>
      </c>
      <c r="F1201">
        <v>70.69</v>
      </c>
      <c r="G1201">
        <v>13.31</v>
      </c>
    </row>
    <row r="1202" spans="1:7" x14ac:dyDescent="0.25">
      <c r="A1202" s="1">
        <v>42893</v>
      </c>
      <c r="B1202" s="2">
        <v>0.14786884259259259</v>
      </c>
      <c r="C1202">
        <v>3830</v>
      </c>
      <c r="D1202">
        <v>562</v>
      </c>
      <c r="E1202">
        <v>186.18</v>
      </c>
      <c r="F1202">
        <v>70.73</v>
      </c>
      <c r="G1202">
        <v>13.31</v>
      </c>
    </row>
    <row r="1203" spans="1:7" x14ac:dyDescent="0.25">
      <c r="A1203" s="1">
        <v>42893</v>
      </c>
      <c r="B1203" s="2">
        <v>0.14821593750000001</v>
      </c>
      <c r="C1203">
        <v>3830</v>
      </c>
      <c r="D1203">
        <v>562</v>
      </c>
      <c r="E1203">
        <v>186.26</v>
      </c>
      <c r="F1203">
        <v>70.77</v>
      </c>
      <c r="G1203">
        <v>13.32</v>
      </c>
    </row>
    <row r="1204" spans="1:7" x14ac:dyDescent="0.25">
      <c r="A1204" s="1">
        <v>42893</v>
      </c>
      <c r="B1204" s="2">
        <v>0.14856320601851852</v>
      </c>
      <c r="C1204">
        <v>3830</v>
      </c>
      <c r="D1204">
        <v>562</v>
      </c>
      <c r="E1204">
        <v>186.36</v>
      </c>
      <c r="F1204">
        <v>70.8</v>
      </c>
      <c r="G1204">
        <v>13.32</v>
      </c>
    </row>
    <row r="1205" spans="1:7" x14ac:dyDescent="0.25">
      <c r="A1205" s="1">
        <v>42893</v>
      </c>
      <c r="B1205" s="2">
        <v>0.14891065972222223</v>
      </c>
      <c r="C1205">
        <v>3830</v>
      </c>
      <c r="D1205">
        <v>562</v>
      </c>
      <c r="E1205">
        <v>186.42</v>
      </c>
      <c r="F1205">
        <v>70.83</v>
      </c>
      <c r="G1205">
        <v>13.32</v>
      </c>
    </row>
    <row r="1206" spans="1:7" x14ac:dyDescent="0.25">
      <c r="A1206" s="1">
        <v>42893</v>
      </c>
      <c r="B1206" s="2">
        <v>0.14925792824074074</v>
      </c>
      <c r="C1206">
        <v>3830</v>
      </c>
      <c r="D1206">
        <v>562</v>
      </c>
      <c r="E1206">
        <v>186.52</v>
      </c>
      <c r="F1206">
        <v>70.87</v>
      </c>
      <c r="G1206">
        <v>13.32</v>
      </c>
    </row>
    <row r="1207" spans="1:7" x14ac:dyDescent="0.25">
      <c r="A1207" s="1">
        <v>42893</v>
      </c>
      <c r="B1207" s="2">
        <v>0.14960502314814814</v>
      </c>
      <c r="C1207">
        <v>3830</v>
      </c>
      <c r="D1207">
        <v>562</v>
      </c>
      <c r="E1207">
        <v>186.64</v>
      </c>
      <c r="F1207">
        <v>70.92</v>
      </c>
      <c r="G1207">
        <v>13.32</v>
      </c>
    </row>
    <row r="1208" spans="1:7" x14ac:dyDescent="0.25">
      <c r="A1208" s="1">
        <v>42893</v>
      </c>
      <c r="B1208" s="2">
        <v>0.14995230324074074</v>
      </c>
      <c r="C1208">
        <v>3830</v>
      </c>
      <c r="D1208">
        <v>562</v>
      </c>
      <c r="E1208">
        <v>186.74</v>
      </c>
      <c r="F1208">
        <v>70.959999999999994</v>
      </c>
      <c r="G1208">
        <v>13.33</v>
      </c>
    </row>
    <row r="1209" spans="1:7" x14ac:dyDescent="0.25">
      <c r="A1209" s="1">
        <v>42893</v>
      </c>
      <c r="B1209" s="2">
        <v>0.15029974537037036</v>
      </c>
      <c r="C1209">
        <v>3830</v>
      </c>
      <c r="D1209">
        <v>562</v>
      </c>
      <c r="E1209">
        <v>186.79</v>
      </c>
      <c r="F1209">
        <v>70.98</v>
      </c>
      <c r="G1209">
        <v>13.33</v>
      </c>
    </row>
    <row r="1210" spans="1:7" x14ac:dyDescent="0.25">
      <c r="A1210" s="1">
        <v>42893</v>
      </c>
      <c r="B1210" s="2">
        <v>0.15064702546296296</v>
      </c>
      <c r="C1210">
        <v>3830</v>
      </c>
      <c r="D1210">
        <v>562</v>
      </c>
      <c r="E1210">
        <v>186.86</v>
      </c>
      <c r="F1210">
        <v>71.010000000000005</v>
      </c>
      <c r="G1210">
        <v>13.33</v>
      </c>
    </row>
    <row r="1211" spans="1:7" x14ac:dyDescent="0.25">
      <c r="A1211" s="1">
        <v>42893</v>
      </c>
      <c r="B1211" s="2">
        <v>0.15099408564814815</v>
      </c>
      <c r="C1211">
        <v>3830</v>
      </c>
      <c r="D1211">
        <v>562</v>
      </c>
      <c r="E1211">
        <v>186.96</v>
      </c>
      <c r="F1211">
        <v>71.05</v>
      </c>
      <c r="G1211">
        <v>13.33</v>
      </c>
    </row>
    <row r="1212" spans="1:7" x14ac:dyDescent="0.25">
      <c r="A1212" s="1">
        <v>42893</v>
      </c>
      <c r="B1212" s="2">
        <v>0.15134131944444443</v>
      </c>
      <c r="C1212">
        <v>3830</v>
      </c>
      <c r="D1212">
        <v>562</v>
      </c>
      <c r="E1212">
        <v>187.05</v>
      </c>
      <c r="F1212">
        <v>71.09</v>
      </c>
      <c r="G1212">
        <v>13.33</v>
      </c>
    </row>
    <row r="1213" spans="1:7" x14ac:dyDescent="0.25">
      <c r="A1213" s="1">
        <v>42893</v>
      </c>
      <c r="B1213" s="2">
        <v>0.15168872685185186</v>
      </c>
      <c r="C1213">
        <v>3830</v>
      </c>
      <c r="D1213">
        <v>562</v>
      </c>
      <c r="E1213">
        <v>187.16</v>
      </c>
      <c r="F1213">
        <v>71.13</v>
      </c>
      <c r="G1213">
        <v>13.34</v>
      </c>
    </row>
    <row r="1214" spans="1:7" x14ac:dyDescent="0.25">
      <c r="A1214" s="1">
        <v>42893</v>
      </c>
      <c r="B1214" s="2">
        <v>0.15203578703703705</v>
      </c>
      <c r="C1214">
        <v>3830</v>
      </c>
      <c r="D1214">
        <v>562</v>
      </c>
      <c r="E1214">
        <v>187.25</v>
      </c>
      <c r="F1214">
        <v>71.17</v>
      </c>
      <c r="G1214">
        <v>13.34</v>
      </c>
    </row>
    <row r="1215" spans="1:7" x14ac:dyDescent="0.25">
      <c r="A1215" s="1">
        <v>42893</v>
      </c>
      <c r="B1215" s="2">
        <v>0.15238302083333333</v>
      </c>
      <c r="C1215">
        <v>3830</v>
      </c>
      <c r="D1215">
        <v>562</v>
      </c>
      <c r="E1215">
        <v>187.33</v>
      </c>
      <c r="F1215">
        <v>71.2</v>
      </c>
      <c r="G1215">
        <v>13.34</v>
      </c>
    </row>
    <row r="1216" spans="1:7" x14ac:dyDescent="0.25">
      <c r="A1216" s="1">
        <v>42893</v>
      </c>
      <c r="B1216" s="2">
        <v>0.15273025462962964</v>
      </c>
      <c r="C1216">
        <v>3830</v>
      </c>
      <c r="D1216">
        <v>562</v>
      </c>
      <c r="E1216">
        <v>187.41</v>
      </c>
      <c r="F1216">
        <v>71.23</v>
      </c>
      <c r="G1216">
        <v>13.34</v>
      </c>
    </row>
    <row r="1217" spans="1:7" x14ac:dyDescent="0.25">
      <c r="A1217" s="1">
        <v>42893</v>
      </c>
      <c r="B1217" s="2">
        <v>0.15307766203703702</v>
      </c>
      <c r="C1217">
        <v>3830</v>
      </c>
      <c r="D1217">
        <v>562</v>
      </c>
      <c r="E1217">
        <v>187.49</v>
      </c>
      <c r="F1217">
        <v>71.27</v>
      </c>
      <c r="G1217">
        <v>13.34</v>
      </c>
    </row>
    <row r="1218" spans="1:7" x14ac:dyDescent="0.25">
      <c r="A1218" s="1">
        <v>42893</v>
      </c>
      <c r="B1218" s="2">
        <v>0.15342471064814814</v>
      </c>
      <c r="C1218">
        <v>3830</v>
      </c>
      <c r="D1218">
        <v>562</v>
      </c>
      <c r="E1218">
        <v>187.6</v>
      </c>
      <c r="F1218">
        <v>71.31</v>
      </c>
      <c r="G1218">
        <v>13.34</v>
      </c>
    </row>
    <row r="1219" spans="1:7" x14ac:dyDescent="0.25">
      <c r="A1219" s="1">
        <v>42893</v>
      </c>
      <c r="B1219" s="2">
        <v>0.15377194444444445</v>
      </c>
      <c r="C1219">
        <v>3830</v>
      </c>
      <c r="D1219">
        <v>562</v>
      </c>
      <c r="E1219">
        <v>187.65</v>
      </c>
      <c r="F1219">
        <v>71.33</v>
      </c>
      <c r="G1219">
        <v>13.34</v>
      </c>
    </row>
    <row r="1220" spans="1:7" x14ac:dyDescent="0.25">
      <c r="A1220" s="1">
        <v>42893</v>
      </c>
      <c r="B1220" s="2">
        <v>0.15411917824074073</v>
      </c>
      <c r="C1220">
        <v>3830</v>
      </c>
      <c r="D1220">
        <v>562</v>
      </c>
      <c r="E1220">
        <v>187.72</v>
      </c>
      <c r="F1220">
        <v>71.36</v>
      </c>
      <c r="G1220">
        <v>13.35</v>
      </c>
    </row>
    <row r="1221" spans="1:7" x14ac:dyDescent="0.25">
      <c r="A1221" s="1">
        <v>42893</v>
      </c>
      <c r="B1221" s="2">
        <v>0.15446658564814816</v>
      </c>
      <c r="C1221">
        <v>3830</v>
      </c>
      <c r="D1221">
        <v>562</v>
      </c>
      <c r="E1221">
        <v>187.76</v>
      </c>
      <c r="F1221">
        <v>71.38</v>
      </c>
      <c r="G1221">
        <v>13.35</v>
      </c>
    </row>
    <row r="1222" spans="1:7" x14ac:dyDescent="0.25">
      <c r="A1222" s="1">
        <v>42893</v>
      </c>
      <c r="B1222" s="2">
        <v>0.1548136226851852</v>
      </c>
      <c r="C1222">
        <v>3830</v>
      </c>
      <c r="D1222">
        <v>562</v>
      </c>
      <c r="E1222">
        <v>187.9</v>
      </c>
      <c r="F1222">
        <v>71.430000000000007</v>
      </c>
      <c r="G1222">
        <v>13.35</v>
      </c>
    </row>
    <row r="1223" spans="1:7" x14ac:dyDescent="0.25">
      <c r="A1223" s="1">
        <v>42893</v>
      </c>
      <c r="B1223" s="2">
        <v>0.15516084490740742</v>
      </c>
      <c r="C1223">
        <v>3830</v>
      </c>
      <c r="D1223">
        <v>562</v>
      </c>
      <c r="E1223">
        <v>188</v>
      </c>
      <c r="F1223">
        <v>71.48</v>
      </c>
      <c r="G1223">
        <v>13.35</v>
      </c>
    </row>
    <row r="1224" spans="1:7" x14ac:dyDescent="0.25">
      <c r="A1224" s="1">
        <v>42893</v>
      </c>
      <c r="B1224" s="2">
        <v>0.15550806712962964</v>
      </c>
      <c r="C1224">
        <v>3830</v>
      </c>
      <c r="D1224">
        <v>562</v>
      </c>
      <c r="E1224">
        <v>188.08</v>
      </c>
      <c r="F1224">
        <v>71.510000000000005</v>
      </c>
      <c r="G1224">
        <v>13.35</v>
      </c>
    </row>
    <row r="1225" spans="1:7" x14ac:dyDescent="0.25">
      <c r="A1225" s="1">
        <v>42893</v>
      </c>
      <c r="B1225" s="2">
        <v>0.15585527777777777</v>
      </c>
      <c r="C1225">
        <v>3830</v>
      </c>
      <c r="D1225">
        <v>562</v>
      </c>
      <c r="E1225">
        <v>188.13</v>
      </c>
      <c r="F1225">
        <v>71.53</v>
      </c>
      <c r="G1225">
        <v>13.35</v>
      </c>
    </row>
    <row r="1226" spans="1:7" x14ac:dyDescent="0.25">
      <c r="A1226" s="1">
        <v>42893</v>
      </c>
      <c r="B1226" s="2">
        <v>0.15620249999999999</v>
      </c>
      <c r="C1226">
        <v>3830</v>
      </c>
      <c r="D1226">
        <v>562</v>
      </c>
      <c r="E1226">
        <v>188.22</v>
      </c>
      <c r="F1226">
        <v>71.569999999999993</v>
      </c>
      <c r="G1226">
        <v>13.36</v>
      </c>
    </row>
    <row r="1227" spans="1:7" x14ac:dyDescent="0.25">
      <c r="A1227" s="1">
        <v>42893</v>
      </c>
      <c r="B1227" s="2">
        <v>0.15654972222222222</v>
      </c>
      <c r="C1227">
        <v>3830</v>
      </c>
      <c r="D1227">
        <v>562</v>
      </c>
      <c r="E1227">
        <v>188.32</v>
      </c>
      <c r="F1227">
        <v>71.599999999999994</v>
      </c>
      <c r="G1227">
        <v>13.36</v>
      </c>
    </row>
    <row r="1228" spans="1:7" x14ac:dyDescent="0.25">
      <c r="A1228" s="1">
        <v>42893</v>
      </c>
      <c r="B1228" s="2">
        <v>0.15689694444444444</v>
      </c>
      <c r="C1228">
        <v>3830</v>
      </c>
      <c r="D1228">
        <v>562</v>
      </c>
      <c r="E1228">
        <v>188.41</v>
      </c>
      <c r="F1228">
        <v>71.64</v>
      </c>
      <c r="G1228">
        <v>13.36</v>
      </c>
    </row>
    <row r="1229" spans="1:7" x14ac:dyDescent="0.25">
      <c r="A1229" s="1">
        <v>42893</v>
      </c>
      <c r="B1229" s="2">
        <v>0.1572441550925926</v>
      </c>
      <c r="C1229">
        <v>3830</v>
      </c>
      <c r="D1229">
        <v>562</v>
      </c>
      <c r="E1229">
        <v>188.49</v>
      </c>
      <c r="F1229">
        <v>71.680000000000007</v>
      </c>
      <c r="G1229">
        <v>13.36</v>
      </c>
    </row>
    <row r="1230" spans="1:7" x14ac:dyDescent="0.25">
      <c r="A1230" s="1">
        <v>42893</v>
      </c>
      <c r="B1230" s="2">
        <v>0.15759137731481482</v>
      </c>
      <c r="C1230">
        <v>3830</v>
      </c>
      <c r="D1230">
        <v>562</v>
      </c>
      <c r="E1230">
        <v>188.54</v>
      </c>
      <c r="F1230">
        <v>71.7</v>
      </c>
      <c r="G1230">
        <v>13.36</v>
      </c>
    </row>
    <row r="1231" spans="1:7" x14ac:dyDescent="0.25">
      <c r="A1231" s="1">
        <v>42893</v>
      </c>
      <c r="B1231" s="2">
        <v>0.15793858796296298</v>
      </c>
      <c r="C1231">
        <v>3830</v>
      </c>
      <c r="D1231">
        <v>562</v>
      </c>
      <c r="E1231">
        <v>188.65</v>
      </c>
      <c r="F1231">
        <v>71.75</v>
      </c>
      <c r="G1231">
        <v>13.37</v>
      </c>
    </row>
    <row r="1232" spans="1:7" x14ac:dyDescent="0.25">
      <c r="A1232" s="1">
        <v>42893</v>
      </c>
      <c r="B1232" s="2">
        <v>0.1582858101851852</v>
      </c>
      <c r="C1232">
        <v>3830</v>
      </c>
      <c r="D1232">
        <v>562</v>
      </c>
      <c r="E1232">
        <v>188.77</v>
      </c>
      <c r="F1232">
        <v>71.790000000000006</v>
      </c>
      <c r="G1232">
        <v>13.37</v>
      </c>
    </row>
    <row r="1233" spans="1:7" x14ac:dyDescent="0.25">
      <c r="A1233" s="1">
        <v>42893</v>
      </c>
      <c r="B1233" s="2">
        <v>0.15863302083333333</v>
      </c>
      <c r="C1233">
        <v>3830</v>
      </c>
      <c r="D1233">
        <v>562</v>
      </c>
      <c r="E1233">
        <v>188.82</v>
      </c>
      <c r="F1233">
        <v>71.81</v>
      </c>
      <c r="G1233">
        <v>13.37</v>
      </c>
    </row>
    <row r="1234" spans="1:7" x14ac:dyDescent="0.25">
      <c r="A1234" s="1">
        <v>42893</v>
      </c>
      <c r="B1234" s="2">
        <v>0.15898023148148147</v>
      </c>
      <c r="C1234">
        <v>3830</v>
      </c>
      <c r="D1234">
        <v>562</v>
      </c>
      <c r="E1234">
        <v>188.91</v>
      </c>
      <c r="F1234">
        <v>71.84</v>
      </c>
      <c r="G1234">
        <v>13.37</v>
      </c>
    </row>
    <row r="1235" spans="1:7" x14ac:dyDescent="0.25">
      <c r="A1235" s="1">
        <v>42893</v>
      </c>
      <c r="B1235" s="2">
        <v>0.15932744212962963</v>
      </c>
      <c r="C1235">
        <v>3830</v>
      </c>
      <c r="D1235">
        <v>562</v>
      </c>
      <c r="E1235">
        <v>188.95</v>
      </c>
      <c r="F1235">
        <v>71.87</v>
      </c>
      <c r="G1235">
        <v>13.37</v>
      </c>
    </row>
    <row r="1236" spans="1:7" x14ac:dyDescent="0.25">
      <c r="A1236" s="1">
        <v>42893</v>
      </c>
      <c r="B1236" s="2">
        <v>0.15967447916666666</v>
      </c>
      <c r="C1236">
        <v>3830</v>
      </c>
      <c r="D1236">
        <v>562</v>
      </c>
      <c r="E1236">
        <v>189.03</v>
      </c>
      <c r="F1236">
        <v>71.900000000000006</v>
      </c>
      <c r="G1236">
        <v>13.37</v>
      </c>
    </row>
    <row r="1237" spans="1:7" x14ac:dyDescent="0.25">
      <c r="A1237" s="1">
        <v>42893</v>
      </c>
      <c r="B1237" s="2">
        <v>0.16002187500000001</v>
      </c>
      <c r="C1237">
        <v>3830</v>
      </c>
      <c r="D1237">
        <v>562</v>
      </c>
      <c r="E1237">
        <v>189.12</v>
      </c>
      <c r="F1237">
        <v>71.930000000000007</v>
      </c>
      <c r="G1237">
        <v>13.37</v>
      </c>
    </row>
    <row r="1238" spans="1:7" x14ac:dyDescent="0.25">
      <c r="A1238" s="1">
        <v>42893</v>
      </c>
      <c r="B1238" s="2">
        <v>0.16036908564814814</v>
      </c>
      <c r="C1238">
        <v>3830</v>
      </c>
      <c r="D1238">
        <v>562</v>
      </c>
      <c r="E1238">
        <v>189.21</v>
      </c>
      <c r="F1238">
        <v>71.97</v>
      </c>
      <c r="G1238">
        <v>13.38</v>
      </c>
    </row>
    <row r="1239" spans="1:7" x14ac:dyDescent="0.25">
      <c r="A1239" s="1">
        <v>42893</v>
      </c>
      <c r="B1239" s="2">
        <v>0.1607162962962963</v>
      </c>
      <c r="C1239">
        <v>3830</v>
      </c>
      <c r="D1239">
        <v>562</v>
      </c>
      <c r="E1239">
        <v>189.31</v>
      </c>
      <c r="F1239">
        <v>72.010000000000005</v>
      </c>
      <c r="G1239">
        <v>13.38</v>
      </c>
    </row>
    <row r="1240" spans="1:7" x14ac:dyDescent="0.25">
      <c r="A1240" s="1">
        <v>42893</v>
      </c>
      <c r="B1240" s="2">
        <v>0.16106332175925928</v>
      </c>
      <c r="C1240">
        <v>3830</v>
      </c>
      <c r="D1240">
        <v>562</v>
      </c>
      <c r="E1240">
        <v>189.37</v>
      </c>
      <c r="F1240">
        <v>72.040000000000006</v>
      </c>
      <c r="G1240">
        <v>13.38</v>
      </c>
    </row>
    <row r="1241" spans="1:7" x14ac:dyDescent="0.25">
      <c r="A1241" s="1">
        <v>42893</v>
      </c>
      <c r="B1241" s="2">
        <v>0.1614107175925926</v>
      </c>
      <c r="C1241">
        <v>3830</v>
      </c>
      <c r="D1241">
        <v>562</v>
      </c>
      <c r="E1241">
        <v>189.47</v>
      </c>
      <c r="F1241">
        <v>72.08</v>
      </c>
      <c r="G1241">
        <v>13.38</v>
      </c>
    </row>
    <row r="1242" spans="1:7" x14ac:dyDescent="0.25">
      <c r="A1242" s="1">
        <v>42893</v>
      </c>
      <c r="B1242" s="2">
        <v>0.16175792824074073</v>
      </c>
      <c r="C1242">
        <v>3830</v>
      </c>
      <c r="D1242">
        <v>562</v>
      </c>
      <c r="E1242">
        <v>189.55</v>
      </c>
      <c r="F1242">
        <v>72.11</v>
      </c>
      <c r="G1242">
        <v>13.38</v>
      </c>
    </row>
    <row r="1243" spans="1:7" x14ac:dyDescent="0.25">
      <c r="A1243" s="1">
        <v>42893</v>
      </c>
      <c r="B1243" s="2">
        <v>0.16210515046296295</v>
      </c>
      <c r="C1243">
        <v>3830</v>
      </c>
      <c r="D1243">
        <v>562</v>
      </c>
      <c r="E1243">
        <v>189.62</v>
      </c>
      <c r="F1243">
        <v>72.150000000000006</v>
      </c>
      <c r="G1243">
        <v>13.39</v>
      </c>
    </row>
    <row r="1244" spans="1:7" x14ac:dyDescent="0.25">
      <c r="A1244" s="1">
        <v>42893</v>
      </c>
      <c r="B1244" s="2">
        <v>0.16245217592592592</v>
      </c>
      <c r="C1244">
        <v>3830</v>
      </c>
      <c r="D1244">
        <v>562</v>
      </c>
      <c r="E1244">
        <v>189.71</v>
      </c>
      <c r="F1244">
        <v>72.180000000000007</v>
      </c>
      <c r="G1244">
        <v>13.39</v>
      </c>
    </row>
    <row r="1245" spans="1:7" x14ac:dyDescent="0.25">
      <c r="A1245" s="1">
        <v>42893</v>
      </c>
      <c r="B1245" s="2">
        <v>0.16279957175925927</v>
      </c>
      <c r="C1245">
        <v>3830</v>
      </c>
      <c r="D1245">
        <v>562</v>
      </c>
      <c r="E1245">
        <v>189.78</v>
      </c>
      <c r="F1245">
        <v>72.209999999999994</v>
      </c>
      <c r="G1245">
        <v>13.39</v>
      </c>
    </row>
    <row r="1246" spans="1:7" x14ac:dyDescent="0.25">
      <c r="A1246" s="1">
        <v>42893</v>
      </c>
      <c r="B1246" s="2">
        <v>0.1631467824074074</v>
      </c>
      <c r="C1246">
        <v>3830</v>
      </c>
      <c r="D1246">
        <v>562</v>
      </c>
      <c r="E1246">
        <v>189.88</v>
      </c>
      <c r="F1246">
        <v>72.25</v>
      </c>
      <c r="G1246">
        <v>13.39</v>
      </c>
    </row>
    <row r="1247" spans="1:7" x14ac:dyDescent="0.25">
      <c r="A1247" s="1">
        <v>42893</v>
      </c>
      <c r="B1247" s="2">
        <v>0.16349381944444444</v>
      </c>
      <c r="C1247">
        <v>3830</v>
      </c>
      <c r="D1247">
        <v>562</v>
      </c>
      <c r="E1247">
        <v>189.97</v>
      </c>
      <c r="F1247">
        <v>72.28</v>
      </c>
      <c r="G1247">
        <v>13.39</v>
      </c>
    </row>
    <row r="1248" spans="1:7" x14ac:dyDescent="0.25">
      <c r="A1248" s="1">
        <v>42893</v>
      </c>
      <c r="B1248" s="2">
        <v>0.1638410300925926</v>
      </c>
      <c r="C1248">
        <v>3830</v>
      </c>
      <c r="D1248">
        <v>562</v>
      </c>
      <c r="E1248">
        <v>190.04</v>
      </c>
      <c r="F1248">
        <v>72.319999999999993</v>
      </c>
      <c r="G1248">
        <v>13.39</v>
      </c>
    </row>
    <row r="1249" spans="1:7" x14ac:dyDescent="0.25">
      <c r="A1249" s="1">
        <v>42893</v>
      </c>
      <c r="B1249" s="2">
        <v>0.16418842592592595</v>
      </c>
      <c r="C1249">
        <v>3830</v>
      </c>
      <c r="D1249">
        <v>562</v>
      </c>
      <c r="E1249">
        <v>190.11</v>
      </c>
      <c r="F1249">
        <v>72.34</v>
      </c>
      <c r="G1249">
        <v>13.4</v>
      </c>
    </row>
    <row r="1250" spans="1:7" x14ac:dyDescent="0.25">
      <c r="A1250" s="1">
        <v>42893</v>
      </c>
      <c r="B1250" s="2">
        <v>0.16453563657407408</v>
      </c>
      <c r="C1250">
        <v>3830</v>
      </c>
      <c r="D1250">
        <v>562</v>
      </c>
      <c r="E1250">
        <v>190.21</v>
      </c>
      <c r="F1250">
        <v>72.38</v>
      </c>
      <c r="G1250">
        <v>13.4</v>
      </c>
    </row>
    <row r="1251" spans="1:7" x14ac:dyDescent="0.25">
      <c r="A1251" s="1">
        <v>42893</v>
      </c>
      <c r="B1251" s="2">
        <v>0.16488266203703703</v>
      </c>
      <c r="C1251">
        <v>3830</v>
      </c>
      <c r="D1251">
        <v>562</v>
      </c>
      <c r="E1251">
        <v>190.27</v>
      </c>
      <c r="F1251">
        <v>72.41</v>
      </c>
      <c r="G1251">
        <v>13.4</v>
      </c>
    </row>
    <row r="1252" spans="1:7" x14ac:dyDescent="0.25">
      <c r="A1252" s="1">
        <v>42893</v>
      </c>
      <c r="B1252" s="2">
        <v>0.16522987268518519</v>
      </c>
      <c r="C1252">
        <v>3830</v>
      </c>
      <c r="D1252">
        <v>562</v>
      </c>
      <c r="E1252">
        <v>190.32</v>
      </c>
      <c r="F1252">
        <v>72.430000000000007</v>
      </c>
      <c r="G1252">
        <v>13.4</v>
      </c>
    </row>
    <row r="1253" spans="1:7" x14ac:dyDescent="0.25">
      <c r="A1253" s="1">
        <v>42893</v>
      </c>
      <c r="B1253" s="2">
        <v>0.16557726851851853</v>
      </c>
      <c r="C1253">
        <v>3830</v>
      </c>
      <c r="D1253">
        <v>562</v>
      </c>
      <c r="E1253">
        <v>190.41</v>
      </c>
      <c r="F1253">
        <v>72.47</v>
      </c>
      <c r="G1253">
        <v>13.4</v>
      </c>
    </row>
    <row r="1254" spans="1:7" x14ac:dyDescent="0.25">
      <c r="A1254" s="1">
        <v>42893</v>
      </c>
      <c r="B1254" s="2">
        <v>0.16592429398148148</v>
      </c>
      <c r="C1254">
        <v>3830</v>
      </c>
      <c r="D1254">
        <v>562</v>
      </c>
      <c r="E1254">
        <v>190.46</v>
      </c>
      <c r="F1254">
        <v>72.489999999999995</v>
      </c>
      <c r="G1254">
        <v>13.4</v>
      </c>
    </row>
    <row r="1255" spans="1:7" x14ac:dyDescent="0.25">
      <c r="A1255" s="1">
        <v>42893</v>
      </c>
      <c r="B1255" s="2">
        <v>0.16627150462962961</v>
      </c>
      <c r="C1255">
        <v>3830</v>
      </c>
      <c r="D1255">
        <v>562</v>
      </c>
      <c r="E1255">
        <v>190.59</v>
      </c>
      <c r="F1255">
        <v>72.540000000000006</v>
      </c>
      <c r="G1255">
        <v>13.4</v>
      </c>
    </row>
    <row r="1256" spans="1:7" x14ac:dyDescent="0.25">
      <c r="A1256" s="1">
        <v>42893</v>
      </c>
      <c r="B1256" s="2">
        <v>0.16661871527777777</v>
      </c>
      <c r="C1256">
        <v>3830</v>
      </c>
      <c r="D1256">
        <v>562</v>
      </c>
      <c r="E1256">
        <v>190.65</v>
      </c>
      <c r="F1256">
        <v>72.569999999999993</v>
      </c>
      <c r="G1256">
        <v>13.41</v>
      </c>
    </row>
    <row r="1257" spans="1:7" x14ac:dyDescent="0.25">
      <c r="A1257" s="1">
        <v>42893</v>
      </c>
      <c r="B1257" s="2">
        <v>0.16696611111111112</v>
      </c>
      <c r="C1257">
        <v>3830</v>
      </c>
      <c r="D1257">
        <v>562</v>
      </c>
      <c r="E1257">
        <v>190.73</v>
      </c>
      <c r="F1257">
        <v>72.599999999999994</v>
      </c>
      <c r="G1257">
        <v>13.41</v>
      </c>
    </row>
    <row r="1258" spans="1:7" x14ac:dyDescent="0.25">
      <c r="A1258" s="1">
        <v>42893</v>
      </c>
      <c r="B1258" s="2">
        <v>0.16731313657407407</v>
      </c>
      <c r="C1258">
        <v>3830</v>
      </c>
      <c r="D1258">
        <v>562</v>
      </c>
      <c r="E1258">
        <v>190.8</v>
      </c>
      <c r="F1258">
        <v>72.63</v>
      </c>
      <c r="G1258">
        <v>13.41</v>
      </c>
    </row>
    <row r="1259" spans="1:7" x14ac:dyDescent="0.25">
      <c r="A1259" s="1">
        <v>42893</v>
      </c>
      <c r="B1259" s="2">
        <v>0.16766034722222223</v>
      </c>
      <c r="C1259">
        <v>3830</v>
      </c>
      <c r="D1259">
        <v>562</v>
      </c>
      <c r="E1259">
        <v>190.9</v>
      </c>
      <c r="F1259">
        <v>72.66</v>
      </c>
      <c r="G1259">
        <v>13.41</v>
      </c>
    </row>
    <row r="1260" spans="1:7" x14ac:dyDescent="0.25">
      <c r="A1260" s="1">
        <v>42893</v>
      </c>
      <c r="B1260" s="2">
        <v>0.16800755787037036</v>
      </c>
      <c r="C1260">
        <v>3830</v>
      </c>
      <c r="D1260">
        <v>562</v>
      </c>
      <c r="E1260">
        <v>190.98</v>
      </c>
      <c r="F1260">
        <v>72.7</v>
      </c>
      <c r="G1260">
        <v>13.41</v>
      </c>
    </row>
    <row r="1261" spans="1:7" x14ac:dyDescent="0.25">
      <c r="A1261" s="1">
        <v>42893</v>
      </c>
      <c r="B1261" s="2">
        <v>0.16835495370370371</v>
      </c>
      <c r="C1261">
        <v>3830</v>
      </c>
      <c r="D1261">
        <v>562</v>
      </c>
      <c r="E1261">
        <v>191.05</v>
      </c>
      <c r="F1261">
        <v>72.72</v>
      </c>
      <c r="G1261">
        <v>13.41</v>
      </c>
    </row>
    <row r="1262" spans="1:7" x14ac:dyDescent="0.25">
      <c r="A1262" s="1">
        <v>42893</v>
      </c>
      <c r="B1262" s="2">
        <v>0.16870197916666665</v>
      </c>
      <c r="C1262">
        <v>3830</v>
      </c>
      <c r="D1262">
        <v>562</v>
      </c>
      <c r="E1262">
        <v>191.08</v>
      </c>
      <c r="F1262">
        <v>72.739999999999995</v>
      </c>
      <c r="G1262">
        <v>13.41</v>
      </c>
    </row>
    <row r="1263" spans="1:7" x14ac:dyDescent="0.25">
      <c r="A1263" s="1">
        <v>42893</v>
      </c>
      <c r="B1263" s="2">
        <v>0.16904918981481479</v>
      </c>
      <c r="C1263">
        <v>3830</v>
      </c>
      <c r="D1263">
        <v>562</v>
      </c>
      <c r="E1263">
        <v>191.21</v>
      </c>
      <c r="F1263">
        <v>72.790000000000006</v>
      </c>
      <c r="G1263">
        <v>13.41</v>
      </c>
    </row>
    <row r="1264" spans="1:7" x14ac:dyDescent="0.25">
      <c r="A1264" s="1">
        <v>42893</v>
      </c>
      <c r="B1264" s="2">
        <v>0.16939640046296298</v>
      </c>
      <c r="C1264">
        <v>3830</v>
      </c>
      <c r="D1264">
        <v>562</v>
      </c>
      <c r="E1264">
        <v>191.33</v>
      </c>
      <c r="F1264">
        <v>72.84</v>
      </c>
      <c r="G1264">
        <v>13.42</v>
      </c>
    </row>
    <row r="1265" spans="1:7" x14ac:dyDescent="0.25">
      <c r="A1265" s="1">
        <v>42893</v>
      </c>
      <c r="B1265" s="2">
        <v>0.16974343749999998</v>
      </c>
      <c r="C1265">
        <v>3830</v>
      </c>
      <c r="D1265">
        <v>562</v>
      </c>
      <c r="E1265">
        <v>191.41</v>
      </c>
      <c r="F1265">
        <v>72.87</v>
      </c>
      <c r="G1265">
        <v>13.42</v>
      </c>
    </row>
    <row r="1266" spans="1:7" x14ac:dyDescent="0.25">
      <c r="A1266" s="1">
        <v>42893</v>
      </c>
      <c r="B1266" s="2">
        <v>0.17009082175925927</v>
      </c>
      <c r="C1266">
        <v>3830</v>
      </c>
      <c r="D1266">
        <v>562</v>
      </c>
      <c r="E1266">
        <v>191.44</v>
      </c>
      <c r="F1266">
        <v>72.89</v>
      </c>
      <c r="G1266">
        <v>13.42</v>
      </c>
    </row>
    <row r="1267" spans="1:7" x14ac:dyDescent="0.25">
      <c r="A1267" s="1">
        <v>42893</v>
      </c>
      <c r="B1267" s="2">
        <v>0.1704380324074074</v>
      </c>
      <c r="C1267">
        <v>3830</v>
      </c>
      <c r="D1267">
        <v>562</v>
      </c>
      <c r="E1267">
        <v>191.55</v>
      </c>
      <c r="F1267">
        <v>72.930000000000007</v>
      </c>
      <c r="G1267">
        <v>13.42</v>
      </c>
    </row>
    <row r="1268" spans="1:7" x14ac:dyDescent="0.25">
      <c r="A1268" s="1">
        <v>42893</v>
      </c>
      <c r="B1268" s="2">
        <v>0.17078524305555556</v>
      </c>
      <c r="C1268">
        <v>3830</v>
      </c>
      <c r="D1268">
        <v>562</v>
      </c>
      <c r="E1268">
        <v>191.57</v>
      </c>
      <c r="F1268">
        <v>72.94</v>
      </c>
      <c r="G1268">
        <v>13.42</v>
      </c>
    </row>
    <row r="1269" spans="1:7" x14ac:dyDescent="0.25">
      <c r="A1269" s="1">
        <v>42893</v>
      </c>
      <c r="B1269" s="2">
        <v>0.1711322800925926</v>
      </c>
      <c r="C1269">
        <v>3830</v>
      </c>
      <c r="D1269">
        <v>562</v>
      </c>
      <c r="E1269">
        <v>191.7</v>
      </c>
      <c r="F1269">
        <v>72.989999999999995</v>
      </c>
      <c r="G1269">
        <v>13.42</v>
      </c>
    </row>
    <row r="1270" spans="1:7" x14ac:dyDescent="0.25">
      <c r="A1270" s="1">
        <v>42893</v>
      </c>
      <c r="B1270" s="2">
        <v>0.17147966435185183</v>
      </c>
      <c r="C1270">
        <v>3830</v>
      </c>
      <c r="D1270">
        <v>562</v>
      </c>
      <c r="E1270">
        <v>191.75</v>
      </c>
      <c r="F1270">
        <v>73.010000000000005</v>
      </c>
      <c r="G1270">
        <v>13.42</v>
      </c>
    </row>
    <row r="1271" spans="1:7" x14ac:dyDescent="0.25">
      <c r="A1271" s="1">
        <v>42893</v>
      </c>
      <c r="B1271" s="2">
        <v>0.17182687500000002</v>
      </c>
      <c r="C1271">
        <v>3830</v>
      </c>
      <c r="D1271">
        <v>562</v>
      </c>
      <c r="E1271">
        <v>191.83</v>
      </c>
      <c r="F1271">
        <v>73.040000000000006</v>
      </c>
      <c r="G1271">
        <v>13.43</v>
      </c>
    </row>
    <row r="1272" spans="1:7" x14ac:dyDescent="0.25">
      <c r="A1272" s="1">
        <v>42893</v>
      </c>
      <c r="B1272" s="2">
        <v>0.17217408564814815</v>
      </c>
      <c r="C1272">
        <v>3830</v>
      </c>
      <c r="D1272">
        <v>562</v>
      </c>
      <c r="E1272">
        <v>191.92</v>
      </c>
      <c r="F1272">
        <v>73.08</v>
      </c>
      <c r="G1272">
        <v>13.43</v>
      </c>
    </row>
    <row r="1273" spans="1:7" x14ac:dyDescent="0.25">
      <c r="A1273" s="1">
        <v>42893</v>
      </c>
      <c r="B1273" s="2">
        <v>0.17252112268518519</v>
      </c>
      <c r="C1273">
        <v>3830</v>
      </c>
      <c r="D1273">
        <v>562</v>
      </c>
      <c r="E1273">
        <v>192.04</v>
      </c>
      <c r="F1273">
        <v>73.13</v>
      </c>
      <c r="G1273">
        <v>13.43</v>
      </c>
    </row>
    <row r="1274" spans="1:7" x14ac:dyDescent="0.25">
      <c r="A1274" s="1">
        <v>42893</v>
      </c>
      <c r="B1274" s="2">
        <v>0.17286850694444444</v>
      </c>
      <c r="C1274">
        <v>3830</v>
      </c>
      <c r="D1274">
        <v>562</v>
      </c>
      <c r="E1274">
        <v>192.1</v>
      </c>
      <c r="F1274">
        <v>73.150000000000006</v>
      </c>
      <c r="G1274">
        <v>13.43</v>
      </c>
    </row>
    <row r="1275" spans="1:7" x14ac:dyDescent="0.25">
      <c r="A1275" s="1">
        <v>42893</v>
      </c>
      <c r="B1275" s="2">
        <v>0.17321571759259258</v>
      </c>
      <c r="C1275">
        <v>3830</v>
      </c>
      <c r="D1275">
        <v>562</v>
      </c>
      <c r="E1275">
        <v>192.16</v>
      </c>
      <c r="F1275">
        <v>73.180000000000007</v>
      </c>
      <c r="G1275">
        <v>13.43</v>
      </c>
    </row>
    <row r="1276" spans="1:7" x14ac:dyDescent="0.25">
      <c r="A1276" s="1">
        <v>42893</v>
      </c>
      <c r="B1276" s="2">
        <v>0.17356275462962964</v>
      </c>
      <c r="C1276">
        <v>3830</v>
      </c>
      <c r="D1276">
        <v>562</v>
      </c>
      <c r="E1276">
        <v>192.24</v>
      </c>
      <c r="F1276">
        <v>73.209999999999994</v>
      </c>
      <c r="G1276">
        <v>13.43</v>
      </c>
    </row>
    <row r="1277" spans="1:7" x14ac:dyDescent="0.25">
      <c r="A1277" s="1">
        <v>42893</v>
      </c>
      <c r="B1277" s="2">
        <v>0.17390996527777777</v>
      </c>
      <c r="C1277">
        <v>3830</v>
      </c>
      <c r="D1277">
        <v>562</v>
      </c>
      <c r="E1277">
        <v>192.35</v>
      </c>
      <c r="F1277">
        <v>73.25</v>
      </c>
      <c r="G1277">
        <v>13.43</v>
      </c>
    </row>
    <row r="1278" spans="1:7" x14ac:dyDescent="0.25">
      <c r="A1278" s="1">
        <v>42893</v>
      </c>
      <c r="B1278" s="2">
        <v>0.17425734953703706</v>
      </c>
      <c r="C1278">
        <v>3830</v>
      </c>
      <c r="D1278">
        <v>562</v>
      </c>
      <c r="E1278">
        <v>192.4</v>
      </c>
      <c r="F1278">
        <v>73.27</v>
      </c>
      <c r="G1278">
        <v>13.44</v>
      </c>
    </row>
    <row r="1279" spans="1:7" x14ac:dyDescent="0.25">
      <c r="A1279" s="1">
        <v>42893</v>
      </c>
      <c r="B1279" s="2">
        <v>0.17460456018518519</v>
      </c>
      <c r="C1279">
        <v>3830</v>
      </c>
      <c r="D1279">
        <v>562</v>
      </c>
      <c r="E1279">
        <v>192.46</v>
      </c>
      <c r="F1279">
        <v>73.3</v>
      </c>
      <c r="G1279">
        <v>13.44</v>
      </c>
    </row>
    <row r="1280" spans="1:7" x14ac:dyDescent="0.25">
      <c r="A1280" s="1">
        <v>42893</v>
      </c>
      <c r="B1280" s="2">
        <v>0.17495159722222223</v>
      </c>
      <c r="C1280">
        <v>3830</v>
      </c>
      <c r="D1280">
        <v>562</v>
      </c>
      <c r="E1280">
        <v>192.55</v>
      </c>
      <c r="F1280">
        <v>73.34</v>
      </c>
      <c r="G1280">
        <v>13.44</v>
      </c>
    </row>
    <row r="1281" spans="1:7" x14ac:dyDescent="0.25">
      <c r="A1281" s="1">
        <v>42893</v>
      </c>
      <c r="B1281" s="2">
        <v>0.17529880787037036</v>
      </c>
      <c r="C1281">
        <v>3830</v>
      </c>
      <c r="D1281">
        <v>562</v>
      </c>
      <c r="E1281">
        <v>192.64</v>
      </c>
      <c r="F1281">
        <v>73.37</v>
      </c>
      <c r="G1281">
        <v>13.44</v>
      </c>
    </row>
    <row r="1282" spans="1:7" x14ac:dyDescent="0.25">
      <c r="A1282" s="1">
        <v>42893</v>
      </c>
      <c r="B1282" s="2">
        <v>0.17564619212962962</v>
      </c>
      <c r="C1282">
        <v>3830</v>
      </c>
      <c r="D1282">
        <v>562</v>
      </c>
      <c r="E1282">
        <v>192.71</v>
      </c>
      <c r="F1282">
        <v>73.41</v>
      </c>
      <c r="G1282">
        <v>13.44</v>
      </c>
    </row>
    <row r="1283" spans="1:7" x14ac:dyDescent="0.25">
      <c r="A1283" s="1">
        <v>42893</v>
      </c>
      <c r="B1283" s="2">
        <v>0.17599340277777778</v>
      </c>
      <c r="C1283">
        <v>3830</v>
      </c>
      <c r="D1283">
        <v>562</v>
      </c>
      <c r="E1283">
        <v>192.75</v>
      </c>
      <c r="F1283">
        <v>73.42</v>
      </c>
      <c r="G1283">
        <v>13.45</v>
      </c>
    </row>
    <row r="1284" spans="1:7" x14ac:dyDescent="0.25">
      <c r="A1284" s="1">
        <v>42893</v>
      </c>
      <c r="B1284" s="2">
        <v>0.17634043981481481</v>
      </c>
      <c r="C1284">
        <v>3830</v>
      </c>
      <c r="D1284">
        <v>562</v>
      </c>
      <c r="E1284">
        <v>192.8</v>
      </c>
      <c r="F1284">
        <v>73.44</v>
      </c>
      <c r="G1284">
        <v>13.45</v>
      </c>
    </row>
    <row r="1285" spans="1:7" x14ac:dyDescent="0.25">
      <c r="A1285" s="1">
        <v>42893</v>
      </c>
      <c r="B1285" s="2">
        <v>0.17668765046296298</v>
      </c>
      <c r="C1285">
        <v>3830</v>
      </c>
      <c r="D1285">
        <v>562</v>
      </c>
      <c r="E1285">
        <v>192.91</v>
      </c>
      <c r="F1285">
        <v>73.489999999999995</v>
      </c>
      <c r="G1285">
        <v>13.45</v>
      </c>
    </row>
    <row r="1286" spans="1:7" x14ac:dyDescent="0.25">
      <c r="A1286" s="1">
        <v>42893</v>
      </c>
      <c r="B1286" s="2">
        <v>0.17703503472222223</v>
      </c>
      <c r="C1286">
        <v>3830</v>
      </c>
      <c r="D1286">
        <v>562</v>
      </c>
      <c r="E1286">
        <v>193.01</v>
      </c>
      <c r="F1286">
        <v>73.53</v>
      </c>
      <c r="G1286">
        <v>13.45</v>
      </c>
    </row>
    <row r="1287" spans="1:7" x14ac:dyDescent="0.25">
      <c r="A1287" s="1">
        <v>42893</v>
      </c>
      <c r="B1287" s="2">
        <v>0.17738206018518518</v>
      </c>
      <c r="C1287">
        <v>3830</v>
      </c>
      <c r="D1287">
        <v>562</v>
      </c>
      <c r="E1287">
        <v>193.1</v>
      </c>
      <c r="F1287">
        <v>73.56</v>
      </c>
      <c r="G1287">
        <v>13.45</v>
      </c>
    </row>
    <row r="1288" spans="1:7" x14ac:dyDescent="0.25">
      <c r="A1288" s="1">
        <v>42893</v>
      </c>
      <c r="B1288" s="2">
        <v>0.17772927083333334</v>
      </c>
      <c r="C1288">
        <v>3830</v>
      </c>
      <c r="D1288">
        <v>562</v>
      </c>
      <c r="E1288">
        <v>193.18</v>
      </c>
      <c r="F1288">
        <v>73.599999999999994</v>
      </c>
      <c r="G1288">
        <v>13.45</v>
      </c>
    </row>
    <row r="1289" spans="1:7" x14ac:dyDescent="0.25">
      <c r="A1289" s="1">
        <v>42893</v>
      </c>
      <c r="B1289" s="2">
        <v>0.17807648148148147</v>
      </c>
      <c r="C1289">
        <v>3830</v>
      </c>
      <c r="D1289">
        <v>562</v>
      </c>
      <c r="E1289">
        <v>193.28</v>
      </c>
      <c r="F1289">
        <v>73.64</v>
      </c>
      <c r="G1289">
        <v>13.45</v>
      </c>
    </row>
    <row r="1290" spans="1:7" x14ac:dyDescent="0.25">
      <c r="A1290" s="1">
        <v>42893</v>
      </c>
      <c r="B1290" s="2">
        <v>0.17842387731481482</v>
      </c>
      <c r="C1290">
        <v>3830</v>
      </c>
      <c r="D1290">
        <v>562</v>
      </c>
      <c r="E1290">
        <v>193.32</v>
      </c>
      <c r="F1290">
        <v>73.66</v>
      </c>
      <c r="G1290">
        <v>13.46</v>
      </c>
    </row>
    <row r="1291" spans="1:7" x14ac:dyDescent="0.25">
      <c r="A1291" s="1">
        <v>42893</v>
      </c>
      <c r="B1291" s="2">
        <v>0.17877090277777777</v>
      </c>
      <c r="C1291">
        <v>3830</v>
      </c>
      <c r="D1291">
        <v>562</v>
      </c>
      <c r="E1291">
        <v>193.4</v>
      </c>
      <c r="F1291">
        <v>73.69</v>
      </c>
      <c r="G1291">
        <v>13.46</v>
      </c>
    </row>
    <row r="1292" spans="1:7" x14ac:dyDescent="0.25">
      <c r="A1292" s="1">
        <v>42893</v>
      </c>
      <c r="B1292" s="2">
        <v>0.1791181134259259</v>
      </c>
      <c r="C1292">
        <v>3830</v>
      </c>
      <c r="D1292">
        <v>562</v>
      </c>
      <c r="E1292">
        <v>193.47</v>
      </c>
      <c r="F1292">
        <v>73.72</v>
      </c>
      <c r="G1292">
        <v>13.46</v>
      </c>
    </row>
    <row r="1293" spans="1:7" x14ac:dyDescent="0.25">
      <c r="A1293" s="1">
        <v>42893</v>
      </c>
      <c r="B1293" s="2">
        <v>0.17946532407407409</v>
      </c>
      <c r="C1293">
        <v>3830</v>
      </c>
      <c r="D1293">
        <v>562</v>
      </c>
      <c r="E1293">
        <v>193.54</v>
      </c>
      <c r="F1293">
        <v>73.75</v>
      </c>
      <c r="G1293">
        <v>13.46</v>
      </c>
    </row>
    <row r="1294" spans="1:7" x14ac:dyDescent="0.25">
      <c r="A1294" s="1">
        <v>42893</v>
      </c>
      <c r="B1294" s="2">
        <v>0.17981253472222222</v>
      </c>
      <c r="C1294">
        <v>3830</v>
      </c>
      <c r="D1294">
        <v>562</v>
      </c>
      <c r="E1294">
        <v>193.64</v>
      </c>
      <c r="F1294">
        <v>73.790000000000006</v>
      </c>
      <c r="G1294">
        <v>13.46</v>
      </c>
    </row>
    <row r="1295" spans="1:7" x14ac:dyDescent="0.25">
      <c r="A1295" s="1">
        <v>42893</v>
      </c>
      <c r="B1295" s="2">
        <v>0.18015974537037038</v>
      </c>
      <c r="C1295">
        <v>3830</v>
      </c>
      <c r="D1295">
        <v>562</v>
      </c>
      <c r="E1295">
        <v>193.71</v>
      </c>
      <c r="F1295">
        <v>73.819999999999993</v>
      </c>
      <c r="G1295">
        <v>13.46</v>
      </c>
    </row>
    <row r="1296" spans="1:7" x14ac:dyDescent="0.25">
      <c r="A1296" s="1">
        <v>42893</v>
      </c>
      <c r="B1296" s="2">
        <v>0.18050695601851852</v>
      </c>
      <c r="C1296">
        <v>3830</v>
      </c>
      <c r="D1296">
        <v>562</v>
      </c>
      <c r="E1296">
        <v>193.8</v>
      </c>
      <c r="F1296">
        <v>73.849999999999994</v>
      </c>
      <c r="G1296">
        <v>13.46</v>
      </c>
    </row>
    <row r="1297" spans="1:7" x14ac:dyDescent="0.25">
      <c r="A1297" s="1">
        <v>42893</v>
      </c>
      <c r="B1297" s="2">
        <v>0.18085416666666665</v>
      </c>
      <c r="C1297">
        <v>3830</v>
      </c>
      <c r="D1297">
        <v>562</v>
      </c>
      <c r="E1297">
        <v>193.86</v>
      </c>
      <c r="F1297">
        <v>73.88</v>
      </c>
      <c r="G1297">
        <v>13.47</v>
      </c>
    </row>
    <row r="1298" spans="1:7" x14ac:dyDescent="0.25">
      <c r="A1298" s="1">
        <v>42893</v>
      </c>
      <c r="B1298" s="2">
        <v>0.18120137731481481</v>
      </c>
      <c r="C1298">
        <v>3830</v>
      </c>
      <c r="D1298">
        <v>562</v>
      </c>
      <c r="E1298">
        <v>193.94</v>
      </c>
      <c r="F1298">
        <v>73.91</v>
      </c>
      <c r="G1298">
        <v>13.47</v>
      </c>
    </row>
    <row r="1299" spans="1:7" x14ac:dyDescent="0.25">
      <c r="A1299" s="1">
        <v>42893</v>
      </c>
      <c r="B1299" s="2">
        <v>0.18154858796296294</v>
      </c>
      <c r="C1299">
        <v>3830</v>
      </c>
      <c r="D1299">
        <v>562</v>
      </c>
      <c r="E1299">
        <v>194.01</v>
      </c>
      <c r="F1299">
        <v>73.94</v>
      </c>
      <c r="G1299">
        <v>13.47</v>
      </c>
    </row>
    <row r="1300" spans="1:7" x14ac:dyDescent="0.25">
      <c r="A1300" s="1">
        <v>42893</v>
      </c>
      <c r="B1300" s="2">
        <v>0.18189579861111113</v>
      </c>
      <c r="C1300">
        <v>3830</v>
      </c>
      <c r="D1300">
        <v>562</v>
      </c>
      <c r="E1300">
        <v>194.11</v>
      </c>
      <c r="F1300">
        <v>73.98</v>
      </c>
      <c r="G1300">
        <v>13.47</v>
      </c>
    </row>
    <row r="1301" spans="1:7" x14ac:dyDescent="0.25">
      <c r="A1301" s="1">
        <v>42893</v>
      </c>
      <c r="B1301" s="2">
        <v>0.18224300925925926</v>
      </c>
      <c r="C1301">
        <v>3830</v>
      </c>
      <c r="D1301">
        <v>562</v>
      </c>
      <c r="E1301">
        <v>194.22</v>
      </c>
      <c r="F1301">
        <v>74.02</v>
      </c>
      <c r="G1301">
        <v>13.47</v>
      </c>
    </row>
    <row r="1302" spans="1:7" x14ac:dyDescent="0.25">
      <c r="A1302" s="1">
        <v>42893</v>
      </c>
      <c r="B1302" s="2">
        <v>0.18259021990740743</v>
      </c>
      <c r="C1302">
        <v>3830</v>
      </c>
      <c r="D1302">
        <v>562</v>
      </c>
      <c r="E1302">
        <v>194.24</v>
      </c>
      <c r="F1302">
        <v>74.040000000000006</v>
      </c>
      <c r="G1302">
        <v>13.48</v>
      </c>
    </row>
    <row r="1303" spans="1:7" x14ac:dyDescent="0.25">
      <c r="A1303" s="1">
        <v>42893</v>
      </c>
      <c r="B1303" s="2">
        <v>0.18293743055555556</v>
      </c>
      <c r="C1303">
        <v>3830</v>
      </c>
      <c r="D1303">
        <v>562</v>
      </c>
      <c r="E1303">
        <v>194.36</v>
      </c>
      <c r="F1303">
        <v>74.08</v>
      </c>
      <c r="G1303">
        <v>13.47</v>
      </c>
    </row>
    <row r="1304" spans="1:7" x14ac:dyDescent="0.25">
      <c r="A1304" s="1">
        <v>42893</v>
      </c>
      <c r="B1304" s="2">
        <v>0.18328464120370369</v>
      </c>
      <c r="C1304">
        <v>3830</v>
      </c>
      <c r="D1304">
        <v>562</v>
      </c>
      <c r="E1304">
        <v>194.44</v>
      </c>
      <c r="F1304">
        <v>74.11</v>
      </c>
      <c r="G1304">
        <v>13.48</v>
      </c>
    </row>
    <row r="1305" spans="1:7" x14ac:dyDescent="0.25">
      <c r="A1305" s="1">
        <v>42893</v>
      </c>
      <c r="B1305" s="2">
        <v>0.18363167824074075</v>
      </c>
      <c r="C1305">
        <v>3830</v>
      </c>
      <c r="D1305">
        <v>562</v>
      </c>
      <c r="E1305">
        <v>194.5</v>
      </c>
      <c r="F1305">
        <v>74.14</v>
      </c>
      <c r="G1305">
        <v>13.48</v>
      </c>
    </row>
    <row r="1306" spans="1:7" x14ac:dyDescent="0.25">
      <c r="A1306" s="1">
        <v>42893</v>
      </c>
      <c r="B1306" s="2">
        <v>0.18397906249999998</v>
      </c>
      <c r="C1306">
        <v>3830</v>
      </c>
      <c r="D1306">
        <v>562</v>
      </c>
      <c r="E1306">
        <v>194.55</v>
      </c>
      <c r="F1306">
        <v>74.16</v>
      </c>
      <c r="G1306">
        <v>13.48</v>
      </c>
    </row>
    <row r="1307" spans="1:7" x14ac:dyDescent="0.25">
      <c r="A1307" s="1">
        <v>42893</v>
      </c>
      <c r="B1307" s="2">
        <v>0.18432627314814817</v>
      </c>
      <c r="C1307">
        <v>3830</v>
      </c>
      <c r="D1307">
        <v>562</v>
      </c>
      <c r="E1307">
        <v>194.62</v>
      </c>
      <c r="F1307">
        <v>74.19</v>
      </c>
      <c r="G1307">
        <v>13.48</v>
      </c>
    </row>
    <row r="1308" spans="1:7" x14ac:dyDescent="0.25">
      <c r="A1308" s="1">
        <v>42893</v>
      </c>
      <c r="B1308" s="2">
        <v>0.18467348379629631</v>
      </c>
      <c r="C1308">
        <v>3830</v>
      </c>
      <c r="D1308">
        <v>562</v>
      </c>
      <c r="E1308">
        <v>194.77</v>
      </c>
      <c r="F1308">
        <v>74.25</v>
      </c>
      <c r="G1308">
        <v>13.48</v>
      </c>
    </row>
    <row r="1309" spans="1:7" x14ac:dyDescent="0.25">
      <c r="A1309" s="1">
        <v>42893</v>
      </c>
      <c r="B1309" s="2">
        <v>0.18502052083333334</v>
      </c>
      <c r="C1309">
        <v>3830</v>
      </c>
      <c r="D1309">
        <v>562</v>
      </c>
      <c r="E1309">
        <v>194.81</v>
      </c>
      <c r="F1309">
        <v>74.27</v>
      </c>
      <c r="G1309">
        <v>13.48</v>
      </c>
    </row>
    <row r="1310" spans="1:7" x14ac:dyDescent="0.25">
      <c r="A1310" s="1">
        <v>42893</v>
      </c>
      <c r="B1310" s="2">
        <v>0.1853679050925926</v>
      </c>
      <c r="C1310">
        <v>3830</v>
      </c>
      <c r="D1310">
        <v>562</v>
      </c>
      <c r="E1310">
        <v>194.9</v>
      </c>
      <c r="F1310">
        <v>74.3</v>
      </c>
      <c r="G1310">
        <v>13.48</v>
      </c>
    </row>
    <row r="1311" spans="1:7" x14ac:dyDescent="0.25">
      <c r="A1311" s="1">
        <v>42893</v>
      </c>
      <c r="B1311" s="2">
        <v>0.18571511574074073</v>
      </c>
      <c r="C1311">
        <v>3830</v>
      </c>
      <c r="D1311">
        <v>562</v>
      </c>
      <c r="E1311">
        <v>194.96</v>
      </c>
      <c r="F1311">
        <v>74.33</v>
      </c>
      <c r="G1311">
        <v>13.49</v>
      </c>
    </row>
    <row r="1312" spans="1:7" x14ac:dyDescent="0.25">
      <c r="A1312" s="1">
        <v>42893</v>
      </c>
      <c r="B1312" s="2">
        <v>0.18606232638888889</v>
      </c>
      <c r="C1312">
        <v>3830</v>
      </c>
      <c r="D1312">
        <v>562</v>
      </c>
      <c r="E1312">
        <v>195.06</v>
      </c>
      <c r="F1312">
        <v>74.37</v>
      </c>
      <c r="G1312">
        <v>13.49</v>
      </c>
    </row>
    <row r="1313" spans="1:7" x14ac:dyDescent="0.25">
      <c r="A1313" s="1">
        <v>42893</v>
      </c>
      <c r="B1313" s="2">
        <v>0.18640936342592593</v>
      </c>
      <c r="C1313">
        <v>3830</v>
      </c>
      <c r="D1313">
        <v>562</v>
      </c>
      <c r="E1313">
        <v>195.1</v>
      </c>
      <c r="F1313">
        <v>74.39</v>
      </c>
      <c r="G1313">
        <v>13.49</v>
      </c>
    </row>
    <row r="1314" spans="1:7" x14ac:dyDescent="0.25">
      <c r="A1314" s="1">
        <v>42893</v>
      </c>
      <c r="B1314" s="2">
        <v>0.18675674768518516</v>
      </c>
      <c r="C1314">
        <v>3830</v>
      </c>
      <c r="D1314">
        <v>562</v>
      </c>
      <c r="E1314">
        <v>195.22</v>
      </c>
      <c r="F1314">
        <v>74.430000000000007</v>
      </c>
      <c r="G1314">
        <v>13.49</v>
      </c>
    </row>
    <row r="1315" spans="1:7" x14ac:dyDescent="0.25">
      <c r="A1315" s="1">
        <v>42893</v>
      </c>
      <c r="B1315" s="2">
        <v>0.18710395833333335</v>
      </c>
      <c r="C1315">
        <v>3830</v>
      </c>
      <c r="D1315">
        <v>562</v>
      </c>
      <c r="E1315">
        <v>195.3</v>
      </c>
      <c r="F1315">
        <v>74.459999999999994</v>
      </c>
      <c r="G1315">
        <v>13.49</v>
      </c>
    </row>
    <row r="1316" spans="1:7" x14ac:dyDescent="0.25">
      <c r="A1316" s="1">
        <v>42893</v>
      </c>
      <c r="B1316" s="2">
        <v>0.18745099537037035</v>
      </c>
      <c r="C1316">
        <v>3830</v>
      </c>
      <c r="D1316">
        <v>562</v>
      </c>
      <c r="E1316">
        <v>195.34</v>
      </c>
      <c r="F1316">
        <v>74.489999999999995</v>
      </c>
      <c r="G1316">
        <v>13.49</v>
      </c>
    </row>
    <row r="1317" spans="1:7" x14ac:dyDescent="0.25">
      <c r="A1317" s="1">
        <v>42893</v>
      </c>
      <c r="B1317" s="2">
        <v>0.18779820601851852</v>
      </c>
      <c r="C1317">
        <v>3830</v>
      </c>
      <c r="D1317">
        <v>562</v>
      </c>
      <c r="E1317">
        <v>195.44</v>
      </c>
      <c r="F1317">
        <v>74.52</v>
      </c>
      <c r="G1317">
        <v>13.49</v>
      </c>
    </row>
    <row r="1318" spans="1:7" x14ac:dyDescent="0.25">
      <c r="A1318" s="1">
        <v>42893</v>
      </c>
      <c r="B1318" s="2">
        <v>0.18814559027777777</v>
      </c>
      <c r="C1318">
        <v>3830</v>
      </c>
      <c r="D1318">
        <v>562</v>
      </c>
      <c r="E1318">
        <v>195.47</v>
      </c>
      <c r="F1318">
        <v>74.540000000000006</v>
      </c>
      <c r="G1318">
        <v>13.5</v>
      </c>
    </row>
    <row r="1319" spans="1:7" x14ac:dyDescent="0.25">
      <c r="A1319" s="1">
        <v>42893</v>
      </c>
      <c r="B1319" s="2">
        <v>0.18849280092592591</v>
      </c>
      <c r="C1319">
        <v>3830</v>
      </c>
      <c r="D1319">
        <v>562</v>
      </c>
      <c r="E1319">
        <v>195.58</v>
      </c>
      <c r="F1319">
        <v>74.58</v>
      </c>
      <c r="G1319">
        <v>13.5</v>
      </c>
    </row>
    <row r="1320" spans="1:7" x14ac:dyDescent="0.25">
      <c r="A1320" s="1">
        <v>42893</v>
      </c>
      <c r="B1320" s="2">
        <v>0.18883983796296297</v>
      </c>
      <c r="C1320">
        <v>3830</v>
      </c>
      <c r="D1320">
        <v>562</v>
      </c>
      <c r="E1320">
        <v>195.64</v>
      </c>
      <c r="F1320">
        <v>74.61</v>
      </c>
      <c r="G1320">
        <v>13.5</v>
      </c>
    </row>
    <row r="1321" spans="1:7" x14ac:dyDescent="0.25">
      <c r="A1321" s="1">
        <v>42893</v>
      </c>
      <c r="B1321" s="2">
        <v>0.18918704861111113</v>
      </c>
      <c r="C1321">
        <v>3830</v>
      </c>
      <c r="D1321">
        <v>562</v>
      </c>
      <c r="E1321">
        <v>195.74</v>
      </c>
      <c r="F1321">
        <v>74.64</v>
      </c>
      <c r="G1321">
        <v>13.5</v>
      </c>
    </row>
    <row r="1322" spans="1:7" x14ac:dyDescent="0.25">
      <c r="A1322" s="1">
        <v>42893</v>
      </c>
      <c r="B1322" s="2">
        <v>0.18953443287037039</v>
      </c>
      <c r="C1322">
        <v>3830</v>
      </c>
      <c r="D1322">
        <v>562</v>
      </c>
      <c r="E1322">
        <v>195.82</v>
      </c>
      <c r="F1322">
        <v>74.680000000000007</v>
      </c>
      <c r="G1322">
        <v>13.5</v>
      </c>
    </row>
    <row r="1323" spans="1:7" x14ac:dyDescent="0.25">
      <c r="A1323" s="1">
        <v>42893</v>
      </c>
      <c r="B1323" s="2">
        <v>0.18988164351851852</v>
      </c>
      <c r="C1323">
        <v>3830</v>
      </c>
      <c r="D1323">
        <v>562</v>
      </c>
      <c r="E1323">
        <v>195.88</v>
      </c>
      <c r="F1323">
        <v>74.7</v>
      </c>
      <c r="G1323">
        <v>13.5</v>
      </c>
    </row>
    <row r="1324" spans="1:7" x14ac:dyDescent="0.25">
      <c r="A1324" s="1">
        <v>42893</v>
      </c>
      <c r="B1324" s="2">
        <v>0.19022868055555556</v>
      </c>
      <c r="C1324">
        <v>3830</v>
      </c>
      <c r="D1324">
        <v>562</v>
      </c>
      <c r="E1324">
        <v>195.92</v>
      </c>
      <c r="F1324">
        <v>74.72</v>
      </c>
      <c r="G1324">
        <v>13.51</v>
      </c>
    </row>
    <row r="1325" spans="1:7" x14ac:dyDescent="0.25">
      <c r="A1325" s="1">
        <v>42893</v>
      </c>
      <c r="B1325" s="2">
        <v>0.19057589120370369</v>
      </c>
      <c r="C1325">
        <v>3830</v>
      </c>
      <c r="D1325">
        <v>562</v>
      </c>
      <c r="E1325">
        <v>196.03</v>
      </c>
      <c r="F1325">
        <v>74.760000000000005</v>
      </c>
      <c r="G1325">
        <v>13.5</v>
      </c>
    </row>
    <row r="1326" spans="1:7" x14ac:dyDescent="0.25">
      <c r="A1326" s="1">
        <v>42893</v>
      </c>
      <c r="B1326" s="2">
        <v>0.19092327546296295</v>
      </c>
      <c r="C1326">
        <v>3830</v>
      </c>
      <c r="D1326">
        <v>562</v>
      </c>
      <c r="E1326">
        <v>196.12</v>
      </c>
      <c r="F1326">
        <v>74.8</v>
      </c>
      <c r="G1326">
        <v>13.51</v>
      </c>
    </row>
    <row r="1327" spans="1:7" x14ac:dyDescent="0.25">
      <c r="A1327" s="1">
        <v>42893</v>
      </c>
      <c r="B1327" s="2">
        <v>0.19127031250000001</v>
      </c>
      <c r="C1327">
        <v>3830</v>
      </c>
      <c r="D1327">
        <v>562</v>
      </c>
      <c r="E1327">
        <v>196.13</v>
      </c>
      <c r="F1327">
        <v>74.81</v>
      </c>
      <c r="G1327">
        <v>13.51</v>
      </c>
    </row>
    <row r="1328" spans="1:7" x14ac:dyDescent="0.25">
      <c r="A1328" s="1">
        <v>42893</v>
      </c>
      <c r="B1328" s="2">
        <v>0.19161752314814814</v>
      </c>
      <c r="C1328">
        <v>3830</v>
      </c>
      <c r="D1328">
        <v>562</v>
      </c>
      <c r="E1328">
        <v>196.23</v>
      </c>
      <c r="F1328">
        <v>74.849999999999994</v>
      </c>
      <c r="G1328">
        <v>13.51</v>
      </c>
    </row>
    <row r="1329" spans="1:7" x14ac:dyDescent="0.25">
      <c r="A1329" s="1">
        <v>42893</v>
      </c>
      <c r="B1329" s="2">
        <v>0.19196473379629631</v>
      </c>
      <c r="C1329">
        <v>3830</v>
      </c>
      <c r="D1329">
        <v>562</v>
      </c>
      <c r="E1329">
        <v>196.28</v>
      </c>
      <c r="F1329">
        <v>74.87</v>
      </c>
      <c r="G1329">
        <v>13.51</v>
      </c>
    </row>
    <row r="1330" spans="1:7" x14ac:dyDescent="0.25">
      <c r="A1330" s="1">
        <v>42893</v>
      </c>
      <c r="B1330" s="2">
        <v>0.19231211805555556</v>
      </c>
      <c r="C1330">
        <v>3830</v>
      </c>
      <c r="D1330">
        <v>562</v>
      </c>
      <c r="E1330">
        <v>196.38</v>
      </c>
      <c r="F1330">
        <v>74.91</v>
      </c>
      <c r="G1330">
        <v>13.51</v>
      </c>
    </row>
    <row r="1331" spans="1:7" x14ac:dyDescent="0.25">
      <c r="A1331" s="1">
        <v>42893</v>
      </c>
      <c r="B1331" s="2">
        <v>0.1926591550925926</v>
      </c>
      <c r="C1331">
        <v>3830</v>
      </c>
      <c r="D1331">
        <v>562</v>
      </c>
      <c r="E1331">
        <v>196.42</v>
      </c>
      <c r="F1331">
        <v>74.930000000000007</v>
      </c>
      <c r="G1331">
        <v>13.52</v>
      </c>
    </row>
    <row r="1332" spans="1:7" x14ac:dyDescent="0.25">
      <c r="A1332" s="1">
        <v>42893</v>
      </c>
      <c r="B1332" s="2">
        <v>0.19300636574074073</v>
      </c>
      <c r="C1332">
        <v>3830</v>
      </c>
      <c r="D1332">
        <v>562</v>
      </c>
      <c r="E1332">
        <v>196.49</v>
      </c>
      <c r="F1332">
        <v>74.95</v>
      </c>
      <c r="G1332">
        <v>13.52</v>
      </c>
    </row>
    <row r="1333" spans="1:7" x14ac:dyDescent="0.25">
      <c r="A1333" s="1">
        <v>42893</v>
      </c>
      <c r="B1333" s="2">
        <v>0.19335357638888886</v>
      </c>
      <c r="C1333">
        <v>3830</v>
      </c>
      <c r="D1333">
        <v>562</v>
      </c>
      <c r="E1333">
        <v>196.55</v>
      </c>
      <c r="F1333">
        <v>74.98</v>
      </c>
      <c r="G1333">
        <v>13.52</v>
      </c>
    </row>
    <row r="1334" spans="1:7" x14ac:dyDescent="0.25">
      <c r="A1334" s="1">
        <v>42893</v>
      </c>
      <c r="B1334" s="2">
        <v>0.19370078703703705</v>
      </c>
      <c r="C1334">
        <v>3830</v>
      </c>
      <c r="D1334">
        <v>562</v>
      </c>
      <c r="E1334">
        <v>196.61</v>
      </c>
      <c r="F1334">
        <v>75.010000000000005</v>
      </c>
      <c r="G1334">
        <v>13.52</v>
      </c>
    </row>
    <row r="1335" spans="1:7" x14ac:dyDescent="0.25">
      <c r="A1335" s="1">
        <v>42893</v>
      </c>
      <c r="B1335" s="2">
        <v>0.19404799768518519</v>
      </c>
      <c r="C1335">
        <v>3830</v>
      </c>
      <c r="D1335">
        <v>562</v>
      </c>
      <c r="E1335">
        <v>196.68</v>
      </c>
      <c r="F1335">
        <v>75.03</v>
      </c>
      <c r="G1335">
        <v>13.52</v>
      </c>
    </row>
    <row r="1336" spans="1:7" x14ac:dyDescent="0.25">
      <c r="A1336" s="1">
        <v>42893</v>
      </c>
      <c r="B1336" s="2">
        <v>0.19439520833333335</v>
      </c>
      <c r="C1336">
        <v>3830</v>
      </c>
      <c r="D1336">
        <v>562</v>
      </c>
      <c r="E1336">
        <v>196.75</v>
      </c>
      <c r="F1336">
        <v>75.069999999999993</v>
      </c>
      <c r="G1336">
        <v>13.52</v>
      </c>
    </row>
    <row r="1337" spans="1:7" x14ac:dyDescent="0.25">
      <c r="A1337" s="1">
        <v>42893</v>
      </c>
      <c r="B1337" s="2">
        <v>0.19474241898148148</v>
      </c>
      <c r="C1337">
        <v>3830</v>
      </c>
      <c r="D1337">
        <v>562</v>
      </c>
      <c r="E1337">
        <v>196.85</v>
      </c>
      <c r="F1337">
        <v>75.099999999999994</v>
      </c>
      <c r="G1337">
        <v>13.52</v>
      </c>
    </row>
    <row r="1338" spans="1:7" x14ac:dyDescent="0.25">
      <c r="A1338" s="1">
        <v>42893</v>
      </c>
      <c r="B1338" s="2">
        <v>0.19508962962962961</v>
      </c>
      <c r="C1338">
        <v>3830</v>
      </c>
      <c r="D1338">
        <v>562</v>
      </c>
      <c r="E1338">
        <v>196.91</v>
      </c>
      <c r="F1338">
        <v>75.13</v>
      </c>
      <c r="G1338">
        <v>13.52</v>
      </c>
    </row>
    <row r="1339" spans="1:7" x14ac:dyDescent="0.25">
      <c r="A1339" s="1">
        <v>42893</v>
      </c>
      <c r="B1339" s="2">
        <v>0.19543682870370371</v>
      </c>
      <c r="C1339">
        <v>3830</v>
      </c>
      <c r="D1339">
        <v>562</v>
      </c>
      <c r="E1339">
        <v>196.97</v>
      </c>
      <c r="F1339">
        <v>75.150000000000006</v>
      </c>
      <c r="G1339">
        <v>13.52</v>
      </c>
    </row>
    <row r="1340" spans="1:7" x14ac:dyDescent="0.25">
      <c r="A1340" s="1">
        <v>42893</v>
      </c>
      <c r="B1340" s="2">
        <v>0.19578403935185185</v>
      </c>
      <c r="C1340">
        <v>3830</v>
      </c>
      <c r="D1340">
        <v>562</v>
      </c>
      <c r="E1340">
        <v>197.07</v>
      </c>
      <c r="F1340">
        <v>75.19</v>
      </c>
      <c r="G1340">
        <v>13.53</v>
      </c>
    </row>
    <row r="1341" spans="1:7" x14ac:dyDescent="0.25">
      <c r="A1341" s="1">
        <v>42893</v>
      </c>
      <c r="B1341" s="2">
        <v>0.19613125000000001</v>
      </c>
      <c r="C1341">
        <v>3830</v>
      </c>
      <c r="D1341">
        <v>562</v>
      </c>
      <c r="E1341">
        <v>197.11</v>
      </c>
      <c r="F1341">
        <v>75.209999999999994</v>
      </c>
      <c r="G1341">
        <v>13.53</v>
      </c>
    </row>
    <row r="1342" spans="1:7" x14ac:dyDescent="0.25">
      <c r="A1342" s="1">
        <v>42893</v>
      </c>
      <c r="B1342" s="2">
        <v>0.19647846064814814</v>
      </c>
      <c r="C1342">
        <v>3830</v>
      </c>
      <c r="D1342">
        <v>562</v>
      </c>
      <c r="E1342">
        <v>197.21</v>
      </c>
      <c r="F1342">
        <v>75.25</v>
      </c>
      <c r="G1342">
        <v>13.53</v>
      </c>
    </row>
    <row r="1343" spans="1:7" x14ac:dyDescent="0.25">
      <c r="A1343" s="1">
        <v>42893</v>
      </c>
      <c r="B1343" s="2">
        <v>0.19682567129629627</v>
      </c>
      <c r="C1343">
        <v>3830</v>
      </c>
      <c r="D1343">
        <v>562</v>
      </c>
      <c r="E1343">
        <v>197.25</v>
      </c>
      <c r="F1343">
        <v>75.27</v>
      </c>
      <c r="G1343">
        <v>13.53</v>
      </c>
    </row>
    <row r="1344" spans="1:7" x14ac:dyDescent="0.25">
      <c r="A1344" s="1">
        <v>42893</v>
      </c>
      <c r="B1344" s="2">
        <v>0.19717288194444446</v>
      </c>
      <c r="C1344">
        <v>3830</v>
      </c>
      <c r="D1344">
        <v>562</v>
      </c>
      <c r="E1344">
        <v>197.31</v>
      </c>
      <c r="F1344">
        <v>75.290000000000006</v>
      </c>
      <c r="G1344">
        <v>13.53</v>
      </c>
    </row>
    <row r="1345" spans="1:7" x14ac:dyDescent="0.25">
      <c r="A1345" s="1">
        <v>42893</v>
      </c>
      <c r="B1345" s="2">
        <v>0.19751991898148147</v>
      </c>
      <c r="C1345">
        <v>3830</v>
      </c>
      <c r="D1345">
        <v>562</v>
      </c>
      <c r="E1345">
        <v>197.41</v>
      </c>
      <c r="F1345">
        <v>75.33</v>
      </c>
      <c r="G1345">
        <v>13.53</v>
      </c>
    </row>
    <row r="1346" spans="1:7" x14ac:dyDescent="0.25">
      <c r="A1346" s="1">
        <v>42893</v>
      </c>
      <c r="B1346" s="2">
        <v>0.19786730324074076</v>
      </c>
      <c r="C1346">
        <v>3830</v>
      </c>
      <c r="D1346">
        <v>562</v>
      </c>
      <c r="E1346">
        <v>197.47</v>
      </c>
      <c r="F1346">
        <v>75.36</v>
      </c>
      <c r="G1346">
        <v>13.53</v>
      </c>
    </row>
    <row r="1347" spans="1:7" x14ac:dyDescent="0.25">
      <c r="A1347" s="1">
        <v>42893</v>
      </c>
      <c r="B1347" s="2">
        <v>0.19821451388888889</v>
      </c>
      <c r="C1347">
        <v>3830</v>
      </c>
      <c r="D1347">
        <v>562</v>
      </c>
      <c r="E1347">
        <v>197.5</v>
      </c>
      <c r="F1347">
        <v>75.37</v>
      </c>
      <c r="G1347">
        <v>13.54</v>
      </c>
    </row>
    <row r="1348" spans="1:7" x14ac:dyDescent="0.25">
      <c r="A1348" s="1">
        <v>42893</v>
      </c>
      <c r="B1348" s="2">
        <v>0.19856172453703702</v>
      </c>
      <c r="C1348">
        <v>3830</v>
      </c>
      <c r="D1348">
        <v>562</v>
      </c>
      <c r="E1348">
        <v>197.56</v>
      </c>
      <c r="F1348">
        <v>75.400000000000006</v>
      </c>
      <c r="G1348">
        <v>13.54</v>
      </c>
    </row>
    <row r="1349" spans="1:7" x14ac:dyDescent="0.25">
      <c r="A1349" s="1">
        <v>42893</v>
      </c>
      <c r="B1349" s="2">
        <v>0.19890876157407408</v>
      </c>
      <c r="C1349">
        <v>3830</v>
      </c>
      <c r="D1349">
        <v>562</v>
      </c>
      <c r="E1349">
        <v>197.66</v>
      </c>
      <c r="F1349">
        <v>75.44</v>
      </c>
      <c r="G1349">
        <v>13.54</v>
      </c>
    </row>
    <row r="1350" spans="1:7" x14ac:dyDescent="0.25">
      <c r="A1350" s="1">
        <v>42893</v>
      </c>
      <c r="B1350" s="2">
        <v>0.19925614583333331</v>
      </c>
      <c r="C1350">
        <v>3830</v>
      </c>
      <c r="D1350">
        <v>562</v>
      </c>
      <c r="E1350">
        <v>197.72</v>
      </c>
      <c r="F1350">
        <v>75.459999999999994</v>
      </c>
      <c r="G1350">
        <v>13.54</v>
      </c>
    </row>
    <row r="1351" spans="1:7" x14ac:dyDescent="0.25">
      <c r="A1351" s="1">
        <v>42893</v>
      </c>
      <c r="B1351" s="2">
        <v>0.1996033564814815</v>
      </c>
      <c r="C1351">
        <v>3830</v>
      </c>
      <c r="D1351">
        <v>562</v>
      </c>
      <c r="E1351">
        <v>197.75</v>
      </c>
      <c r="F1351">
        <v>75.48</v>
      </c>
      <c r="G1351">
        <v>13.54</v>
      </c>
    </row>
    <row r="1352" spans="1:7" x14ac:dyDescent="0.25">
      <c r="A1352" s="1">
        <v>42893</v>
      </c>
      <c r="B1352" s="2">
        <v>0.19995056712962964</v>
      </c>
      <c r="C1352">
        <v>3830</v>
      </c>
      <c r="D1352">
        <v>562</v>
      </c>
      <c r="E1352">
        <v>197.8</v>
      </c>
      <c r="F1352">
        <v>75.5</v>
      </c>
      <c r="G1352">
        <v>13.54</v>
      </c>
    </row>
    <row r="1353" spans="1:7" x14ac:dyDescent="0.25">
      <c r="A1353" s="1">
        <v>42893</v>
      </c>
      <c r="B1353" s="2">
        <v>0.20029760416666667</v>
      </c>
      <c r="C1353">
        <v>3830</v>
      </c>
      <c r="D1353">
        <v>562</v>
      </c>
      <c r="E1353">
        <v>197.89</v>
      </c>
      <c r="F1353">
        <v>75.53</v>
      </c>
      <c r="G1353">
        <v>13.54</v>
      </c>
    </row>
    <row r="1354" spans="1:7" x14ac:dyDescent="0.25">
      <c r="A1354" s="1">
        <v>42893</v>
      </c>
      <c r="B1354" s="2">
        <v>0.20064498842592593</v>
      </c>
      <c r="C1354">
        <v>3830</v>
      </c>
      <c r="D1354">
        <v>562</v>
      </c>
      <c r="E1354">
        <v>197.97</v>
      </c>
      <c r="F1354">
        <v>75.569999999999993</v>
      </c>
      <c r="G1354">
        <v>13.55</v>
      </c>
    </row>
    <row r="1355" spans="1:7" x14ac:dyDescent="0.25">
      <c r="A1355" s="1">
        <v>42893</v>
      </c>
      <c r="B1355" s="2">
        <v>0.20099219907407406</v>
      </c>
      <c r="C1355">
        <v>3830</v>
      </c>
      <c r="D1355">
        <v>562</v>
      </c>
      <c r="E1355">
        <v>197.99</v>
      </c>
      <c r="F1355">
        <v>75.58</v>
      </c>
      <c r="G1355">
        <v>13.55</v>
      </c>
    </row>
    <row r="1356" spans="1:7" x14ac:dyDescent="0.25">
      <c r="A1356" s="1">
        <v>42893</v>
      </c>
      <c r="B1356" s="2">
        <v>0.20133923611111113</v>
      </c>
      <c r="C1356">
        <v>3830</v>
      </c>
      <c r="D1356">
        <v>562</v>
      </c>
      <c r="E1356">
        <v>198.1</v>
      </c>
      <c r="F1356">
        <v>75.62</v>
      </c>
      <c r="G1356">
        <v>13.55</v>
      </c>
    </row>
    <row r="1357" spans="1:7" x14ac:dyDescent="0.25">
      <c r="A1357" s="1">
        <v>42893</v>
      </c>
      <c r="B1357" s="2">
        <v>0.20168644675925926</v>
      </c>
      <c r="C1357">
        <v>3830</v>
      </c>
      <c r="D1357">
        <v>562</v>
      </c>
      <c r="E1357">
        <v>198.16</v>
      </c>
      <c r="F1357">
        <v>75.650000000000006</v>
      </c>
      <c r="G1357">
        <v>13.55</v>
      </c>
    </row>
    <row r="1358" spans="1:7" x14ac:dyDescent="0.25">
      <c r="A1358" s="1">
        <v>42893</v>
      </c>
      <c r="B1358" s="2">
        <v>0.20203365740740742</v>
      </c>
      <c r="C1358">
        <v>3830</v>
      </c>
      <c r="D1358">
        <v>562</v>
      </c>
      <c r="E1358">
        <v>198.23</v>
      </c>
      <c r="F1358">
        <v>75.680000000000007</v>
      </c>
      <c r="G1358">
        <v>13.55</v>
      </c>
    </row>
    <row r="1359" spans="1:7" x14ac:dyDescent="0.25">
      <c r="A1359" s="1">
        <v>42893</v>
      </c>
      <c r="B1359" s="2">
        <v>0.20238104166666668</v>
      </c>
      <c r="C1359">
        <v>3830</v>
      </c>
      <c r="D1359">
        <v>562</v>
      </c>
      <c r="E1359">
        <v>198.24</v>
      </c>
      <c r="F1359">
        <v>75.69</v>
      </c>
      <c r="G1359">
        <v>13.55</v>
      </c>
    </row>
    <row r="1360" spans="1:7" x14ac:dyDescent="0.25">
      <c r="A1360" s="1">
        <v>42893</v>
      </c>
      <c r="B1360" s="2">
        <v>0.20272807870370371</v>
      </c>
      <c r="C1360">
        <v>3830</v>
      </c>
      <c r="D1360">
        <v>562</v>
      </c>
      <c r="E1360">
        <v>198.32</v>
      </c>
      <c r="F1360">
        <v>75.72</v>
      </c>
      <c r="G1360">
        <v>13.56</v>
      </c>
    </row>
    <row r="1361" spans="1:7" x14ac:dyDescent="0.25">
      <c r="A1361" s="1">
        <v>42893</v>
      </c>
      <c r="B1361" s="2">
        <v>0.20307528935185185</v>
      </c>
      <c r="C1361">
        <v>3830</v>
      </c>
      <c r="D1361">
        <v>562</v>
      </c>
      <c r="E1361">
        <v>198.36</v>
      </c>
      <c r="F1361">
        <v>75.73</v>
      </c>
      <c r="G1361">
        <v>13.56</v>
      </c>
    </row>
    <row r="1362" spans="1:7" x14ac:dyDescent="0.25">
      <c r="A1362" s="1">
        <v>42893</v>
      </c>
      <c r="B1362" s="2">
        <v>0.20342249999999998</v>
      </c>
      <c r="C1362">
        <v>3830</v>
      </c>
      <c r="D1362">
        <v>562</v>
      </c>
      <c r="E1362">
        <v>198.47</v>
      </c>
      <c r="F1362">
        <v>75.78</v>
      </c>
      <c r="G1362">
        <v>13.56</v>
      </c>
    </row>
    <row r="1363" spans="1:7" x14ac:dyDescent="0.25">
      <c r="A1363" s="1">
        <v>42893</v>
      </c>
      <c r="B1363" s="2">
        <v>0.20376988425925924</v>
      </c>
      <c r="C1363">
        <v>3830</v>
      </c>
      <c r="D1363">
        <v>562</v>
      </c>
      <c r="E1363">
        <v>198.53</v>
      </c>
      <c r="F1363">
        <v>75.8</v>
      </c>
      <c r="G1363">
        <v>13.56</v>
      </c>
    </row>
    <row r="1364" spans="1:7" x14ac:dyDescent="0.25">
      <c r="A1364" s="1">
        <v>42893</v>
      </c>
      <c r="B1364" s="2">
        <v>0.2041169212962963</v>
      </c>
      <c r="C1364">
        <v>3830</v>
      </c>
      <c r="D1364">
        <v>562</v>
      </c>
      <c r="E1364">
        <v>198.61</v>
      </c>
      <c r="F1364">
        <v>75.83</v>
      </c>
      <c r="G1364">
        <v>13.56</v>
      </c>
    </row>
    <row r="1365" spans="1:7" x14ac:dyDescent="0.25">
      <c r="A1365" s="1">
        <v>42893</v>
      </c>
      <c r="B1365" s="2">
        <v>0.20446413194444446</v>
      </c>
      <c r="C1365">
        <v>3830</v>
      </c>
      <c r="D1365">
        <v>562</v>
      </c>
      <c r="E1365">
        <v>198.62</v>
      </c>
      <c r="F1365">
        <v>75.84</v>
      </c>
      <c r="G1365">
        <v>13.56</v>
      </c>
    </row>
    <row r="1366" spans="1:7" x14ac:dyDescent="0.25">
      <c r="A1366" s="1">
        <v>42893</v>
      </c>
      <c r="B1366" s="2">
        <v>0.20481134259259259</v>
      </c>
      <c r="C1366">
        <v>3830</v>
      </c>
      <c r="D1366">
        <v>562</v>
      </c>
      <c r="E1366">
        <v>198.7</v>
      </c>
      <c r="F1366">
        <v>75.87</v>
      </c>
      <c r="G1366">
        <v>13.56</v>
      </c>
    </row>
    <row r="1367" spans="1:7" x14ac:dyDescent="0.25">
      <c r="A1367" s="1">
        <v>42893</v>
      </c>
      <c r="B1367" s="2">
        <v>0.20515855324074073</v>
      </c>
      <c r="C1367">
        <v>3830</v>
      </c>
      <c r="D1367">
        <v>562</v>
      </c>
      <c r="E1367">
        <v>198.72</v>
      </c>
      <c r="F1367">
        <v>75.89</v>
      </c>
      <c r="G1367">
        <v>13.57</v>
      </c>
    </row>
    <row r="1368" spans="1:7" x14ac:dyDescent="0.25">
      <c r="A1368" s="1">
        <v>42893</v>
      </c>
      <c r="B1368" s="2">
        <v>0.20550576388888889</v>
      </c>
      <c r="C1368">
        <v>3830</v>
      </c>
      <c r="D1368">
        <v>562</v>
      </c>
      <c r="E1368">
        <v>198.77</v>
      </c>
      <c r="F1368">
        <v>75.91</v>
      </c>
      <c r="G1368">
        <v>13.57</v>
      </c>
    </row>
    <row r="1369" spans="1:7" x14ac:dyDescent="0.25">
      <c r="A1369" s="1">
        <v>42893</v>
      </c>
      <c r="B1369" s="2">
        <v>0.20585297453703702</v>
      </c>
      <c r="C1369">
        <v>3830</v>
      </c>
      <c r="D1369">
        <v>562</v>
      </c>
      <c r="E1369">
        <v>198.84</v>
      </c>
      <c r="F1369">
        <v>75.94</v>
      </c>
      <c r="G1369">
        <v>13.57</v>
      </c>
    </row>
    <row r="1370" spans="1:7" x14ac:dyDescent="0.25">
      <c r="A1370" s="1">
        <v>42893</v>
      </c>
      <c r="B1370" s="2">
        <v>0.20620018518518521</v>
      </c>
      <c r="C1370">
        <v>3830</v>
      </c>
      <c r="D1370">
        <v>562</v>
      </c>
      <c r="E1370">
        <v>198.92</v>
      </c>
      <c r="F1370">
        <v>75.97</v>
      </c>
      <c r="G1370">
        <v>13.57</v>
      </c>
    </row>
    <row r="1371" spans="1:7" x14ac:dyDescent="0.25">
      <c r="A1371" s="1">
        <v>42893</v>
      </c>
      <c r="B1371" s="2">
        <v>0.20654739583333334</v>
      </c>
      <c r="C1371">
        <v>3830</v>
      </c>
      <c r="D1371">
        <v>562</v>
      </c>
      <c r="E1371">
        <v>198.98</v>
      </c>
      <c r="F1371">
        <v>75.989999999999995</v>
      </c>
      <c r="G1371">
        <v>13.57</v>
      </c>
    </row>
    <row r="1372" spans="1:7" x14ac:dyDescent="0.25">
      <c r="A1372" s="1">
        <v>42893</v>
      </c>
      <c r="B1372" s="2">
        <v>0.20689460648148147</v>
      </c>
      <c r="C1372">
        <v>3830</v>
      </c>
      <c r="D1372">
        <v>562</v>
      </c>
      <c r="E1372">
        <v>199.04</v>
      </c>
      <c r="F1372">
        <v>76.02</v>
      </c>
      <c r="G1372">
        <v>13.57</v>
      </c>
    </row>
    <row r="1373" spans="1:7" x14ac:dyDescent="0.25">
      <c r="A1373" s="1">
        <v>42893</v>
      </c>
      <c r="B1373" s="2">
        <v>0.20724181712962964</v>
      </c>
      <c r="C1373">
        <v>3830</v>
      </c>
      <c r="D1373">
        <v>562</v>
      </c>
      <c r="E1373">
        <v>199.09</v>
      </c>
      <c r="F1373">
        <v>76.040000000000006</v>
      </c>
      <c r="G1373">
        <v>13.58</v>
      </c>
    </row>
    <row r="1374" spans="1:7" x14ac:dyDescent="0.25">
      <c r="A1374" s="1">
        <v>42893</v>
      </c>
      <c r="B1374" s="2">
        <v>0.20758902777777777</v>
      </c>
      <c r="C1374">
        <v>3830</v>
      </c>
      <c r="D1374">
        <v>562</v>
      </c>
      <c r="E1374">
        <v>199.17</v>
      </c>
      <c r="F1374">
        <v>76.069999999999993</v>
      </c>
      <c r="G1374">
        <v>13.58</v>
      </c>
    </row>
    <row r="1375" spans="1:7" x14ac:dyDescent="0.25">
      <c r="A1375" s="1">
        <v>42893</v>
      </c>
      <c r="B1375" s="2">
        <v>0.20793623842592593</v>
      </c>
      <c r="C1375">
        <v>3830</v>
      </c>
      <c r="D1375">
        <v>562</v>
      </c>
      <c r="E1375">
        <v>199.24</v>
      </c>
      <c r="F1375">
        <v>76.099999999999994</v>
      </c>
      <c r="G1375">
        <v>13.58</v>
      </c>
    </row>
    <row r="1376" spans="1:7" x14ac:dyDescent="0.25">
      <c r="A1376" s="1">
        <v>42893</v>
      </c>
      <c r="B1376" s="2">
        <v>0.20828344907407406</v>
      </c>
      <c r="C1376">
        <v>3830</v>
      </c>
      <c r="D1376">
        <v>562</v>
      </c>
      <c r="E1376">
        <v>199.27</v>
      </c>
      <c r="F1376">
        <v>76.11</v>
      </c>
      <c r="G1376">
        <v>13.58</v>
      </c>
    </row>
    <row r="1377" spans="1:7" x14ac:dyDescent="0.25">
      <c r="A1377" s="1">
        <v>42893</v>
      </c>
      <c r="B1377" s="2">
        <v>0.20863065972222219</v>
      </c>
      <c r="C1377">
        <v>3830</v>
      </c>
      <c r="D1377">
        <v>562</v>
      </c>
      <c r="E1377">
        <v>199.34</v>
      </c>
      <c r="F1377">
        <v>76.150000000000006</v>
      </c>
      <c r="G1377">
        <v>13.58</v>
      </c>
    </row>
    <row r="1378" spans="1:7" x14ac:dyDescent="0.25">
      <c r="A1378" s="1">
        <v>42893</v>
      </c>
      <c r="B1378" s="2">
        <v>0.2089776851851852</v>
      </c>
      <c r="C1378">
        <v>3830</v>
      </c>
      <c r="D1378">
        <v>562</v>
      </c>
      <c r="E1378">
        <v>199.41</v>
      </c>
      <c r="F1378">
        <v>76.17</v>
      </c>
      <c r="G1378">
        <v>13.58</v>
      </c>
    </row>
    <row r="1379" spans="1:7" x14ac:dyDescent="0.25">
      <c r="A1379" s="1">
        <v>42893</v>
      </c>
      <c r="B1379" s="2">
        <v>0.20932508101851852</v>
      </c>
      <c r="C1379">
        <v>3830</v>
      </c>
      <c r="D1379">
        <v>562</v>
      </c>
      <c r="E1379">
        <v>199.48</v>
      </c>
      <c r="F1379">
        <v>76.2</v>
      </c>
      <c r="G1379">
        <v>13.58</v>
      </c>
    </row>
    <row r="1380" spans="1:7" x14ac:dyDescent="0.25">
      <c r="A1380" s="1">
        <v>42893</v>
      </c>
      <c r="B1380" s="2">
        <v>0.20967229166666668</v>
      </c>
      <c r="C1380">
        <v>3830</v>
      </c>
      <c r="D1380">
        <v>562</v>
      </c>
      <c r="E1380">
        <v>199.53</v>
      </c>
      <c r="F1380">
        <v>76.22</v>
      </c>
      <c r="G1380">
        <v>13.59</v>
      </c>
    </row>
    <row r="1381" spans="1:7" x14ac:dyDescent="0.25">
      <c r="A1381" s="1">
        <v>42893</v>
      </c>
      <c r="B1381" s="2">
        <v>0.21001950231481481</v>
      </c>
      <c r="C1381">
        <v>3830</v>
      </c>
      <c r="D1381">
        <v>562</v>
      </c>
      <c r="E1381">
        <v>199.61</v>
      </c>
      <c r="F1381">
        <v>76.25</v>
      </c>
      <c r="G1381">
        <v>13.59</v>
      </c>
    </row>
    <row r="1382" spans="1:7" x14ac:dyDescent="0.25">
      <c r="A1382" s="1">
        <v>42893</v>
      </c>
      <c r="B1382" s="2">
        <v>0.21036652777777778</v>
      </c>
      <c r="C1382">
        <v>3830</v>
      </c>
      <c r="D1382">
        <v>562</v>
      </c>
      <c r="E1382">
        <v>199.69</v>
      </c>
      <c r="F1382">
        <v>76.290000000000006</v>
      </c>
      <c r="G1382">
        <v>13.59</v>
      </c>
    </row>
    <row r="1383" spans="1:7" x14ac:dyDescent="0.25">
      <c r="A1383" s="1">
        <v>42893</v>
      </c>
      <c r="B1383" s="2">
        <v>0.2107139236111111</v>
      </c>
      <c r="C1383">
        <v>3830</v>
      </c>
      <c r="D1383">
        <v>562</v>
      </c>
      <c r="E1383">
        <v>199.68</v>
      </c>
      <c r="F1383">
        <v>76.290000000000006</v>
      </c>
      <c r="G1383">
        <v>13.59</v>
      </c>
    </row>
    <row r="1384" spans="1:7" x14ac:dyDescent="0.25">
      <c r="A1384" s="1">
        <v>42893</v>
      </c>
      <c r="B1384" s="2">
        <v>0.21106113425925924</v>
      </c>
      <c r="C1384">
        <v>3830</v>
      </c>
      <c r="D1384">
        <v>562</v>
      </c>
      <c r="E1384">
        <v>199.77</v>
      </c>
      <c r="F1384">
        <v>76.319999999999993</v>
      </c>
      <c r="G1384">
        <v>13.59</v>
      </c>
    </row>
    <row r="1385" spans="1:7" x14ac:dyDescent="0.25">
      <c r="A1385" s="1">
        <v>42893</v>
      </c>
      <c r="B1385" s="2">
        <v>0.21140815972222224</v>
      </c>
      <c r="C1385">
        <v>3830</v>
      </c>
      <c r="D1385">
        <v>562</v>
      </c>
      <c r="E1385">
        <v>199.85</v>
      </c>
      <c r="F1385">
        <v>76.36</v>
      </c>
      <c r="G1385">
        <v>13.59</v>
      </c>
    </row>
    <row r="1386" spans="1:7" x14ac:dyDescent="0.25">
      <c r="A1386" s="1">
        <v>42893</v>
      </c>
      <c r="B1386" s="2">
        <v>0.21175537037037037</v>
      </c>
      <c r="C1386">
        <v>3830</v>
      </c>
      <c r="D1386">
        <v>562</v>
      </c>
      <c r="E1386">
        <v>199.93</v>
      </c>
      <c r="F1386">
        <v>76.39</v>
      </c>
      <c r="G1386">
        <v>13.59</v>
      </c>
    </row>
    <row r="1387" spans="1:7" x14ac:dyDescent="0.25">
      <c r="A1387" s="1">
        <v>42893</v>
      </c>
      <c r="B1387" s="2">
        <v>0.21210276620370372</v>
      </c>
      <c r="C1387">
        <v>3830</v>
      </c>
      <c r="D1387">
        <v>562</v>
      </c>
      <c r="E1387">
        <v>199.99</v>
      </c>
      <c r="F1387">
        <v>76.42</v>
      </c>
      <c r="G1387">
        <v>13.6</v>
      </c>
    </row>
    <row r="1388" spans="1:7" x14ac:dyDescent="0.25">
      <c r="A1388" s="1">
        <v>42893</v>
      </c>
      <c r="B1388" s="2">
        <v>0.21244997685185185</v>
      </c>
      <c r="C1388">
        <v>3830</v>
      </c>
      <c r="D1388">
        <v>562</v>
      </c>
      <c r="E1388">
        <v>200.06</v>
      </c>
      <c r="F1388">
        <v>76.44</v>
      </c>
      <c r="G1388">
        <v>13.6</v>
      </c>
    </row>
    <row r="1389" spans="1:7" x14ac:dyDescent="0.25">
      <c r="A1389" s="1">
        <v>42893</v>
      </c>
      <c r="B1389" s="2">
        <v>0.2127970023148148</v>
      </c>
      <c r="C1389">
        <v>3830</v>
      </c>
      <c r="D1389">
        <v>562</v>
      </c>
      <c r="E1389">
        <v>200.15</v>
      </c>
      <c r="F1389">
        <v>76.48</v>
      </c>
      <c r="G1389">
        <v>13.6</v>
      </c>
    </row>
    <row r="1390" spans="1:7" x14ac:dyDescent="0.25">
      <c r="A1390" s="1">
        <v>42893</v>
      </c>
      <c r="B1390" s="2">
        <v>0.21314421296296296</v>
      </c>
      <c r="C1390">
        <v>3830</v>
      </c>
      <c r="D1390">
        <v>562</v>
      </c>
      <c r="E1390">
        <v>200.19</v>
      </c>
      <c r="F1390">
        <v>76.5</v>
      </c>
      <c r="G1390">
        <v>13.6</v>
      </c>
    </row>
    <row r="1391" spans="1:7" x14ac:dyDescent="0.25">
      <c r="A1391" s="1">
        <v>42893</v>
      </c>
      <c r="B1391" s="2">
        <v>0.21349159722222222</v>
      </c>
      <c r="C1391">
        <v>3830</v>
      </c>
      <c r="D1391">
        <v>562</v>
      </c>
      <c r="E1391">
        <v>200.23</v>
      </c>
      <c r="F1391">
        <v>76.52</v>
      </c>
      <c r="G1391">
        <v>13.6</v>
      </c>
    </row>
    <row r="1392" spans="1:7" x14ac:dyDescent="0.25">
      <c r="A1392" s="1">
        <v>42893</v>
      </c>
      <c r="B1392" s="2">
        <v>0.21383880787037038</v>
      </c>
      <c r="C1392">
        <v>3830</v>
      </c>
      <c r="D1392">
        <v>562</v>
      </c>
      <c r="E1392">
        <v>200.31</v>
      </c>
      <c r="F1392">
        <v>76.55</v>
      </c>
      <c r="G1392">
        <v>13.6</v>
      </c>
    </row>
    <row r="1393" spans="1:7" x14ac:dyDescent="0.25">
      <c r="A1393" s="1">
        <v>42893</v>
      </c>
      <c r="B1393" s="2">
        <v>0.21418584490740741</v>
      </c>
      <c r="C1393">
        <v>3830</v>
      </c>
      <c r="D1393">
        <v>562</v>
      </c>
      <c r="E1393">
        <v>200.37</v>
      </c>
      <c r="F1393">
        <v>76.569999999999993</v>
      </c>
      <c r="G1393">
        <v>13.6</v>
      </c>
    </row>
    <row r="1394" spans="1:7" x14ac:dyDescent="0.25">
      <c r="A1394" s="1">
        <v>42893</v>
      </c>
      <c r="B1394" s="2">
        <v>0.21453305555555557</v>
      </c>
      <c r="C1394">
        <v>3830</v>
      </c>
      <c r="D1394">
        <v>562</v>
      </c>
      <c r="E1394">
        <v>200.44</v>
      </c>
      <c r="F1394">
        <v>76.599999999999994</v>
      </c>
      <c r="G1394">
        <v>13.61</v>
      </c>
    </row>
    <row r="1395" spans="1:7" x14ac:dyDescent="0.25">
      <c r="A1395" s="1">
        <v>42893</v>
      </c>
      <c r="B1395" s="2">
        <v>0.21488043981481483</v>
      </c>
      <c r="C1395">
        <v>3830</v>
      </c>
      <c r="D1395">
        <v>562</v>
      </c>
      <c r="E1395">
        <v>200.51</v>
      </c>
      <c r="F1395">
        <v>76.63</v>
      </c>
      <c r="G1395">
        <v>13.61</v>
      </c>
    </row>
    <row r="1396" spans="1:7" x14ac:dyDescent="0.25">
      <c r="A1396" s="1">
        <v>42893</v>
      </c>
      <c r="B1396" s="2">
        <v>0.21522747685185184</v>
      </c>
      <c r="C1396">
        <v>3830</v>
      </c>
      <c r="D1396">
        <v>562</v>
      </c>
      <c r="E1396">
        <v>200.62</v>
      </c>
      <c r="F1396">
        <v>76.67</v>
      </c>
      <c r="G1396">
        <v>13.61</v>
      </c>
    </row>
    <row r="1397" spans="1:7" x14ac:dyDescent="0.25">
      <c r="A1397" s="1">
        <v>42893</v>
      </c>
      <c r="B1397" s="2">
        <v>0.2155746875</v>
      </c>
      <c r="C1397">
        <v>3830</v>
      </c>
      <c r="D1397">
        <v>562</v>
      </c>
      <c r="E1397">
        <v>200.64</v>
      </c>
      <c r="F1397">
        <v>76.69</v>
      </c>
      <c r="G1397">
        <v>13.61</v>
      </c>
    </row>
    <row r="1398" spans="1:7" x14ac:dyDescent="0.25">
      <c r="A1398" s="1">
        <v>42893</v>
      </c>
      <c r="B1398" s="2">
        <v>0.21592189814814813</v>
      </c>
      <c r="C1398">
        <v>3830</v>
      </c>
      <c r="D1398">
        <v>562</v>
      </c>
      <c r="E1398">
        <v>200.74</v>
      </c>
      <c r="F1398">
        <v>76.73</v>
      </c>
      <c r="G1398">
        <v>13.61</v>
      </c>
    </row>
    <row r="1399" spans="1:7" x14ac:dyDescent="0.25">
      <c r="A1399" s="1">
        <v>42893</v>
      </c>
      <c r="B1399" s="2">
        <v>0.21626928240740739</v>
      </c>
      <c r="C1399">
        <v>3830</v>
      </c>
      <c r="D1399">
        <v>562</v>
      </c>
      <c r="E1399">
        <v>200.79</v>
      </c>
      <c r="F1399">
        <v>76.75</v>
      </c>
      <c r="G1399">
        <v>13.61</v>
      </c>
    </row>
    <row r="1400" spans="1:7" x14ac:dyDescent="0.25">
      <c r="A1400" s="1">
        <v>42893</v>
      </c>
      <c r="B1400" s="2">
        <v>0.21661631944444446</v>
      </c>
      <c r="C1400">
        <v>3830</v>
      </c>
      <c r="D1400">
        <v>562</v>
      </c>
      <c r="E1400">
        <v>200.82</v>
      </c>
      <c r="F1400">
        <v>76.760000000000005</v>
      </c>
      <c r="G1400">
        <v>13.61</v>
      </c>
    </row>
    <row r="1401" spans="1:7" x14ac:dyDescent="0.25">
      <c r="A1401" s="1">
        <v>42893</v>
      </c>
      <c r="B1401" s="2">
        <v>0.21696353009259259</v>
      </c>
      <c r="C1401">
        <v>3830</v>
      </c>
      <c r="D1401">
        <v>562</v>
      </c>
      <c r="E1401">
        <v>200.87</v>
      </c>
      <c r="F1401">
        <v>76.78</v>
      </c>
      <c r="G1401">
        <v>13.61</v>
      </c>
    </row>
    <row r="1402" spans="1:7" x14ac:dyDescent="0.25">
      <c r="A1402" s="1">
        <v>42893</v>
      </c>
      <c r="B1402" s="2">
        <v>0.21731074074074075</v>
      </c>
      <c r="C1402">
        <v>3830</v>
      </c>
      <c r="D1402">
        <v>562</v>
      </c>
      <c r="E1402">
        <v>200.97</v>
      </c>
      <c r="F1402">
        <v>76.819999999999993</v>
      </c>
      <c r="G1402">
        <v>13.62</v>
      </c>
    </row>
    <row r="1403" spans="1:7" x14ac:dyDescent="0.25">
      <c r="A1403" s="1">
        <v>42893</v>
      </c>
      <c r="B1403" s="2">
        <v>0.21765812500000001</v>
      </c>
      <c r="C1403">
        <v>3830</v>
      </c>
      <c r="D1403">
        <v>562</v>
      </c>
      <c r="E1403">
        <v>200.99</v>
      </c>
      <c r="F1403">
        <v>76.84</v>
      </c>
      <c r="G1403">
        <v>13.62</v>
      </c>
    </row>
    <row r="1404" spans="1:7" x14ac:dyDescent="0.25">
      <c r="A1404" s="1">
        <v>42893</v>
      </c>
      <c r="B1404" s="2">
        <v>0.21800516203703704</v>
      </c>
      <c r="C1404">
        <v>3830</v>
      </c>
      <c r="D1404">
        <v>562</v>
      </c>
      <c r="E1404">
        <v>201.1</v>
      </c>
      <c r="F1404">
        <v>76.88</v>
      </c>
      <c r="G1404">
        <v>13.62</v>
      </c>
    </row>
    <row r="1405" spans="1:7" x14ac:dyDescent="0.25">
      <c r="A1405" s="1">
        <v>42893</v>
      </c>
      <c r="B1405" s="2">
        <v>0.21835237268518518</v>
      </c>
      <c r="C1405">
        <v>3830</v>
      </c>
      <c r="D1405">
        <v>562</v>
      </c>
      <c r="E1405">
        <v>201.15</v>
      </c>
      <c r="F1405">
        <v>76.89</v>
      </c>
      <c r="G1405">
        <v>13.62</v>
      </c>
    </row>
    <row r="1406" spans="1:7" x14ac:dyDescent="0.25">
      <c r="A1406" s="1">
        <v>42893</v>
      </c>
      <c r="B1406" s="2">
        <v>0.21869958333333331</v>
      </c>
      <c r="C1406">
        <v>3830</v>
      </c>
      <c r="D1406">
        <v>562</v>
      </c>
      <c r="E1406">
        <v>201.19</v>
      </c>
      <c r="F1406">
        <v>76.92</v>
      </c>
      <c r="G1406">
        <v>13.62</v>
      </c>
    </row>
    <row r="1407" spans="1:7" x14ac:dyDescent="0.25">
      <c r="A1407" s="1">
        <v>42893</v>
      </c>
      <c r="B1407" s="2">
        <v>0.2190467939814815</v>
      </c>
      <c r="C1407">
        <v>3830</v>
      </c>
      <c r="D1407">
        <v>562</v>
      </c>
      <c r="E1407">
        <v>201.25</v>
      </c>
      <c r="F1407">
        <v>76.94</v>
      </c>
      <c r="G1407">
        <v>13.62</v>
      </c>
    </row>
    <row r="1408" spans="1:7" x14ac:dyDescent="0.25">
      <c r="A1408" s="1">
        <v>42893</v>
      </c>
      <c r="B1408" s="2">
        <v>0.21939400462962963</v>
      </c>
      <c r="C1408">
        <v>3830</v>
      </c>
      <c r="D1408">
        <v>562</v>
      </c>
      <c r="E1408">
        <v>201.35</v>
      </c>
      <c r="F1408">
        <v>76.98</v>
      </c>
      <c r="G1408">
        <v>13.62</v>
      </c>
    </row>
    <row r="1409" spans="1:7" x14ac:dyDescent="0.25">
      <c r="A1409" s="1">
        <v>42893</v>
      </c>
      <c r="B1409" s="2">
        <v>0.21974121527777779</v>
      </c>
      <c r="C1409">
        <v>3830</v>
      </c>
      <c r="D1409">
        <v>562</v>
      </c>
      <c r="E1409">
        <v>201.41</v>
      </c>
      <c r="F1409">
        <v>77</v>
      </c>
      <c r="G1409">
        <v>13.62</v>
      </c>
    </row>
    <row r="1410" spans="1:7" x14ac:dyDescent="0.25">
      <c r="A1410" s="1">
        <v>42893</v>
      </c>
      <c r="B1410" s="2">
        <v>0.22008842592592592</v>
      </c>
      <c r="C1410">
        <v>3830</v>
      </c>
      <c r="D1410">
        <v>562</v>
      </c>
      <c r="E1410">
        <v>201.47</v>
      </c>
      <c r="F1410">
        <v>77.03</v>
      </c>
      <c r="G1410">
        <v>13.63</v>
      </c>
    </row>
    <row r="1411" spans="1:7" x14ac:dyDescent="0.25">
      <c r="A1411" s="1">
        <v>42893</v>
      </c>
      <c r="B1411" s="2">
        <v>0.22043563657407406</v>
      </c>
      <c r="C1411">
        <v>3830</v>
      </c>
      <c r="D1411">
        <v>562</v>
      </c>
      <c r="E1411">
        <v>201.53</v>
      </c>
      <c r="F1411">
        <v>77.06</v>
      </c>
      <c r="G1411">
        <v>13.63</v>
      </c>
    </row>
    <row r="1412" spans="1:7" x14ac:dyDescent="0.25">
      <c r="A1412" s="1">
        <v>42893</v>
      </c>
      <c r="B1412" s="2">
        <v>0.22078284722222222</v>
      </c>
      <c r="C1412">
        <v>3830</v>
      </c>
      <c r="D1412">
        <v>562</v>
      </c>
      <c r="E1412">
        <v>201.61</v>
      </c>
      <c r="F1412">
        <v>77.09</v>
      </c>
      <c r="G1412">
        <v>13.63</v>
      </c>
    </row>
    <row r="1413" spans="1:7" x14ac:dyDescent="0.25">
      <c r="A1413" s="1">
        <v>42893</v>
      </c>
      <c r="B1413" s="2">
        <v>0.22113005787037035</v>
      </c>
      <c r="C1413">
        <v>3830</v>
      </c>
      <c r="D1413">
        <v>562</v>
      </c>
      <c r="E1413">
        <v>201.65</v>
      </c>
      <c r="F1413">
        <v>77.099999999999994</v>
      </c>
      <c r="G1413">
        <v>13.63</v>
      </c>
    </row>
    <row r="1414" spans="1:7" x14ac:dyDescent="0.25">
      <c r="A1414" s="1">
        <v>42893</v>
      </c>
      <c r="B1414" s="2">
        <v>0.22147726851851854</v>
      </c>
      <c r="C1414">
        <v>3830</v>
      </c>
      <c r="D1414">
        <v>562</v>
      </c>
      <c r="E1414">
        <v>201.71</v>
      </c>
      <c r="F1414">
        <v>77.13</v>
      </c>
      <c r="G1414">
        <v>13.63</v>
      </c>
    </row>
    <row r="1415" spans="1:7" x14ac:dyDescent="0.25">
      <c r="A1415" s="1">
        <v>42893</v>
      </c>
      <c r="B1415" s="2">
        <v>0.22182447916666667</v>
      </c>
      <c r="C1415">
        <v>3830</v>
      </c>
      <c r="D1415">
        <v>562</v>
      </c>
      <c r="E1415">
        <v>201.79</v>
      </c>
      <c r="F1415">
        <v>77.16</v>
      </c>
      <c r="G1415">
        <v>13.63</v>
      </c>
    </row>
    <row r="1416" spans="1:7" x14ac:dyDescent="0.25">
      <c r="A1416" s="1">
        <v>42893</v>
      </c>
      <c r="B1416" s="2">
        <v>0.22217168981481483</v>
      </c>
      <c r="C1416">
        <v>3830</v>
      </c>
      <c r="D1416">
        <v>562</v>
      </c>
      <c r="E1416">
        <v>201.86</v>
      </c>
      <c r="F1416">
        <v>77.19</v>
      </c>
      <c r="G1416">
        <v>13.63</v>
      </c>
    </row>
    <row r="1417" spans="1:7" x14ac:dyDescent="0.25">
      <c r="A1417" s="1">
        <v>42893</v>
      </c>
      <c r="B1417" s="2">
        <v>0.22251890046296297</v>
      </c>
      <c r="C1417">
        <v>3830</v>
      </c>
      <c r="D1417">
        <v>562</v>
      </c>
      <c r="E1417">
        <v>201.92</v>
      </c>
      <c r="F1417">
        <v>77.209999999999994</v>
      </c>
      <c r="G1417">
        <v>13.63</v>
      </c>
    </row>
    <row r="1418" spans="1:7" x14ac:dyDescent="0.25">
      <c r="A1418" s="1">
        <v>42893</v>
      </c>
      <c r="B1418" s="2">
        <v>0.22286592592592591</v>
      </c>
      <c r="C1418">
        <v>3830</v>
      </c>
      <c r="D1418">
        <v>562</v>
      </c>
      <c r="E1418">
        <v>202.01</v>
      </c>
      <c r="F1418">
        <v>77.25</v>
      </c>
      <c r="G1418">
        <v>13.63</v>
      </c>
    </row>
    <row r="1419" spans="1:7" x14ac:dyDescent="0.25">
      <c r="A1419" s="1">
        <v>42893</v>
      </c>
      <c r="B1419" s="2">
        <v>0.22321332175925926</v>
      </c>
      <c r="C1419">
        <v>3830</v>
      </c>
      <c r="D1419">
        <v>562</v>
      </c>
      <c r="E1419">
        <v>202.05</v>
      </c>
      <c r="F1419">
        <v>77.27</v>
      </c>
      <c r="G1419">
        <v>13.64</v>
      </c>
    </row>
    <row r="1420" spans="1:7" x14ac:dyDescent="0.25">
      <c r="A1420" s="1">
        <v>42893</v>
      </c>
      <c r="B1420" s="2">
        <v>0.22356053240740739</v>
      </c>
      <c r="C1420">
        <v>3830</v>
      </c>
      <c r="D1420">
        <v>562</v>
      </c>
      <c r="E1420">
        <v>202.11</v>
      </c>
      <c r="F1420">
        <v>77.3</v>
      </c>
      <c r="G1420">
        <v>13.64</v>
      </c>
    </row>
    <row r="1421" spans="1:7" x14ac:dyDescent="0.25">
      <c r="A1421" s="1">
        <v>42893</v>
      </c>
      <c r="B1421" s="2">
        <v>0.22390774305555558</v>
      </c>
      <c r="C1421">
        <v>3830</v>
      </c>
      <c r="D1421">
        <v>562</v>
      </c>
      <c r="E1421">
        <v>202.16</v>
      </c>
      <c r="F1421">
        <v>77.319999999999993</v>
      </c>
      <c r="G1421">
        <v>13.64</v>
      </c>
    </row>
    <row r="1422" spans="1:7" x14ac:dyDescent="0.25">
      <c r="A1422" s="1">
        <v>42893</v>
      </c>
      <c r="B1422" s="2">
        <v>0.22425476851851853</v>
      </c>
      <c r="C1422">
        <v>3830</v>
      </c>
      <c r="D1422">
        <v>562</v>
      </c>
      <c r="E1422">
        <v>202.23</v>
      </c>
      <c r="F1422">
        <v>77.349999999999994</v>
      </c>
      <c r="G1422">
        <v>13.64</v>
      </c>
    </row>
    <row r="1423" spans="1:7" x14ac:dyDescent="0.25">
      <c r="A1423" s="1">
        <v>42893</v>
      </c>
      <c r="B1423" s="2">
        <v>0.22460197916666666</v>
      </c>
      <c r="C1423">
        <v>3830</v>
      </c>
      <c r="D1423">
        <v>562</v>
      </c>
      <c r="E1423">
        <v>202.3</v>
      </c>
      <c r="F1423">
        <v>77.38</v>
      </c>
      <c r="G1423">
        <v>13.64</v>
      </c>
    </row>
    <row r="1424" spans="1:7" x14ac:dyDescent="0.25">
      <c r="A1424" s="1">
        <v>42893</v>
      </c>
      <c r="B1424" s="2">
        <v>0.22494937500000001</v>
      </c>
      <c r="C1424">
        <v>3830</v>
      </c>
      <c r="D1424">
        <v>562</v>
      </c>
      <c r="E1424">
        <v>202.39</v>
      </c>
      <c r="F1424">
        <v>77.41</v>
      </c>
      <c r="G1424">
        <v>13.64</v>
      </c>
    </row>
    <row r="1425" spans="1:7" x14ac:dyDescent="0.25">
      <c r="A1425" s="1">
        <v>42893</v>
      </c>
      <c r="B1425" s="2">
        <v>0.22529658564814814</v>
      </c>
      <c r="C1425">
        <v>3830</v>
      </c>
      <c r="D1425">
        <v>562</v>
      </c>
      <c r="E1425">
        <v>202.45</v>
      </c>
      <c r="F1425">
        <v>77.44</v>
      </c>
      <c r="G1425">
        <v>13.65</v>
      </c>
    </row>
    <row r="1426" spans="1:7" x14ac:dyDescent="0.25">
      <c r="A1426" s="1">
        <v>42893</v>
      </c>
      <c r="B1426" s="2">
        <v>0.22564361111111111</v>
      </c>
      <c r="C1426">
        <v>3830</v>
      </c>
      <c r="D1426">
        <v>562</v>
      </c>
      <c r="E1426">
        <v>202.5</v>
      </c>
      <c r="F1426">
        <v>77.459999999999994</v>
      </c>
      <c r="G1426">
        <v>13.65</v>
      </c>
    </row>
    <row r="1427" spans="1:7" x14ac:dyDescent="0.25">
      <c r="A1427" s="1">
        <v>42893</v>
      </c>
      <c r="B1427" s="2">
        <v>0.22599082175925925</v>
      </c>
      <c r="C1427">
        <v>3830</v>
      </c>
      <c r="D1427">
        <v>562</v>
      </c>
      <c r="E1427">
        <v>202.58</v>
      </c>
      <c r="F1427">
        <v>77.489999999999995</v>
      </c>
      <c r="G1427">
        <v>13.65</v>
      </c>
    </row>
    <row r="1428" spans="1:7" x14ac:dyDescent="0.25">
      <c r="A1428" s="1">
        <v>42893</v>
      </c>
      <c r="B1428" s="2">
        <v>0.22633821759259257</v>
      </c>
      <c r="C1428">
        <v>3830</v>
      </c>
      <c r="D1428">
        <v>562</v>
      </c>
      <c r="E1428">
        <v>202.64</v>
      </c>
      <c r="F1428">
        <v>77.510000000000005</v>
      </c>
      <c r="G1428">
        <v>13.65</v>
      </c>
    </row>
    <row r="1429" spans="1:7" x14ac:dyDescent="0.25">
      <c r="A1429" s="1">
        <v>42893</v>
      </c>
      <c r="B1429" s="2">
        <v>0.22668524305555557</v>
      </c>
      <c r="C1429">
        <v>3830</v>
      </c>
      <c r="D1429">
        <v>562</v>
      </c>
      <c r="E1429">
        <v>202.7</v>
      </c>
      <c r="F1429">
        <v>77.540000000000006</v>
      </c>
      <c r="G1429">
        <v>13.65</v>
      </c>
    </row>
    <row r="1430" spans="1:7" x14ac:dyDescent="0.25">
      <c r="A1430" s="1">
        <v>42893</v>
      </c>
      <c r="B1430" s="2">
        <v>0.2270324537037037</v>
      </c>
      <c r="C1430">
        <v>3830</v>
      </c>
      <c r="D1430">
        <v>562</v>
      </c>
      <c r="E1430">
        <v>202.75</v>
      </c>
      <c r="F1430">
        <v>77.56</v>
      </c>
      <c r="G1430">
        <v>13.65</v>
      </c>
    </row>
    <row r="1431" spans="1:7" x14ac:dyDescent="0.25">
      <c r="A1431" s="1">
        <v>42893</v>
      </c>
      <c r="B1431" s="2">
        <v>0.22737966435185186</v>
      </c>
      <c r="C1431">
        <v>3830</v>
      </c>
      <c r="D1431">
        <v>562</v>
      </c>
      <c r="E1431">
        <v>202.81</v>
      </c>
      <c r="F1431">
        <v>77.58</v>
      </c>
      <c r="G1431">
        <v>13.65</v>
      </c>
    </row>
    <row r="1432" spans="1:7" x14ac:dyDescent="0.25">
      <c r="A1432" s="1">
        <v>42893</v>
      </c>
      <c r="B1432" s="2">
        <v>0.22772706018518518</v>
      </c>
      <c r="C1432">
        <v>3830</v>
      </c>
      <c r="D1432">
        <v>562</v>
      </c>
      <c r="E1432">
        <v>202.87</v>
      </c>
      <c r="F1432">
        <v>77.61</v>
      </c>
      <c r="G1432">
        <v>13.65</v>
      </c>
    </row>
    <row r="1433" spans="1:7" x14ac:dyDescent="0.25">
      <c r="A1433" s="1">
        <v>42893</v>
      </c>
      <c r="B1433" s="2">
        <v>0.22807408564814816</v>
      </c>
      <c r="C1433">
        <v>3830</v>
      </c>
      <c r="D1433">
        <v>562</v>
      </c>
      <c r="E1433">
        <v>202.94</v>
      </c>
      <c r="F1433">
        <v>77.64</v>
      </c>
      <c r="G1433">
        <v>13.66</v>
      </c>
    </row>
    <row r="1434" spans="1:7" x14ac:dyDescent="0.25">
      <c r="A1434" s="1">
        <v>42893</v>
      </c>
      <c r="B1434" s="2">
        <v>0.22842129629629629</v>
      </c>
      <c r="C1434">
        <v>3830</v>
      </c>
      <c r="D1434">
        <v>562</v>
      </c>
      <c r="E1434">
        <v>202.97</v>
      </c>
      <c r="F1434">
        <v>77.650000000000006</v>
      </c>
      <c r="G1434">
        <v>13.66</v>
      </c>
    </row>
    <row r="1435" spans="1:7" x14ac:dyDescent="0.25">
      <c r="A1435" s="1">
        <v>42893</v>
      </c>
      <c r="B1435" s="2">
        <v>0.22876850694444442</v>
      </c>
      <c r="C1435">
        <v>3830</v>
      </c>
      <c r="D1435">
        <v>562</v>
      </c>
      <c r="E1435">
        <v>203.07</v>
      </c>
      <c r="F1435">
        <v>77.69</v>
      </c>
      <c r="G1435">
        <v>13.66</v>
      </c>
    </row>
    <row r="1436" spans="1:7" x14ac:dyDescent="0.25">
      <c r="A1436" s="1">
        <v>42893</v>
      </c>
      <c r="B1436" s="2">
        <v>0.2291159027777778</v>
      </c>
      <c r="C1436">
        <v>3830</v>
      </c>
      <c r="D1436">
        <v>562</v>
      </c>
      <c r="E1436">
        <v>203.11</v>
      </c>
      <c r="F1436">
        <v>77.709999999999994</v>
      </c>
      <c r="G1436">
        <v>13.66</v>
      </c>
    </row>
    <row r="1437" spans="1:7" x14ac:dyDescent="0.25">
      <c r="A1437" s="1">
        <v>42893</v>
      </c>
      <c r="B1437" s="2">
        <v>0.22946292824074074</v>
      </c>
      <c r="C1437">
        <v>3830</v>
      </c>
      <c r="D1437">
        <v>562</v>
      </c>
      <c r="E1437">
        <v>203.18</v>
      </c>
      <c r="F1437">
        <v>77.739999999999995</v>
      </c>
      <c r="G1437">
        <v>13.66</v>
      </c>
    </row>
    <row r="1438" spans="1:7" x14ac:dyDescent="0.25">
      <c r="A1438" s="1">
        <v>42893</v>
      </c>
      <c r="B1438" s="2">
        <v>0.2298101388888889</v>
      </c>
      <c r="C1438">
        <v>3830</v>
      </c>
      <c r="D1438">
        <v>562</v>
      </c>
      <c r="E1438">
        <v>203.23</v>
      </c>
      <c r="F1438">
        <v>77.77</v>
      </c>
      <c r="G1438">
        <v>13.66</v>
      </c>
    </row>
    <row r="1439" spans="1:7" x14ac:dyDescent="0.25">
      <c r="A1439" s="1">
        <v>42893</v>
      </c>
      <c r="B1439" s="2">
        <v>0.23015734953703704</v>
      </c>
      <c r="C1439">
        <v>3830</v>
      </c>
      <c r="D1439">
        <v>562</v>
      </c>
      <c r="E1439">
        <v>203.29</v>
      </c>
      <c r="F1439">
        <v>77.790000000000006</v>
      </c>
      <c r="G1439">
        <v>13.67</v>
      </c>
    </row>
    <row r="1440" spans="1:7" x14ac:dyDescent="0.25">
      <c r="A1440" s="1">
        <v>42893</v>
      </c>
      <c r="B1440" s="2">
        <v>0.23050456018518517</v>
      </c>
      <c r="C1440">
        <v>3830</v>
      </c>
      <c r="D1440">
        <v>562</v>
      </c>
      <c r="E1440">
        <v>203.35</v>
      </c>
      <c r="F1440">
        <v>77.81</v>
      </c>
      <c r="G1440">
        <v>13.67</v>
      </c>
    </row>
    <row r="1441" spans="1:7" x14ac:dyDescent="0.25">
      <c r="A1441" s="1">
        <v>42893</v>
      </c>
      <c r="B1441" s="2">
        <v>0.23085177083333333</v>
      </c>
      <c r="C1441">
        <v>3830</v>
      </c>
      <c r="D1441">
        <v>562</v>
      </c>
      <c r="E1441">
        <v>203.4</v>
      </c>
      <c r="F1441">
        <v>77.83</v>
      </c>
      <c r="G1441">
        <v>13.67</v>
      </c>
    </row>
    <row r="1442" spans="1:7" x14ac:dyDescent="0.25">
      <c r="A1442" s="1">
        <v>42893</v>
      </c>
      <c r="B1442" s="2">
        <v>0.23119898148148146</v>
      </c>
      <c r="C1442">
        <v>3830</v>
      </c>
      <c r="D1442">
        <v>562</v>
      </c>
      <c r="E1442">
        <v>203.5</v>
      </c>
      <c r="F1442">
        <v>77.88</v>
      </c>
      <c r="G1442">
        <v>13.67</v>
      </c>
    </row>
    <row r="1443" spans="1:7" x14ac:dyDescent="0.25">
      <c r="A1443" s="1">
        <v>42893</v>
      </c>
      <c r="B1443" s="2">
        <v>0.23154619212962965</v>
      </c>
      <c r="C1443">
        <v>3830</v>
      </c>
      <c r="D1443">
        <v>562</v>
      </c>
      <c r="E1443">
        <v>203.55</v>
      </c>
      <c r="F1443">
        <v>77.900000000000006</v>
      </c>
      <c r="G1443">
        <v>13.67</v>
      </c>
    </row>
    <row r="1444" spans="1:7" x14ac:dyDescent="0.25">
      <c r="A1444" s="1">
        <v>42893</v>
      </c>
      <c r="B1444" s="2">
        <v>0.23189340277777779</v>
      </c>
      <c r="C1444">
        <v>3830</v>
      </c>
      <c r="D1444">
        <v>562</v>
      </c>
      <c r="E1444">
        <v>203.64</v>
      </c>
      <c r="F1444">
        <v>77.930000000000007</v>
      </c>
      <c r="G1444">
        <v>13.67</v>
      </c>
    </row>
    <row r="1445" spans="1:7" x14ac:dyDescent="0.25">
      <c r="A1445" s="1">
        <v>42893</v>
      </c>
      <c r="B1445" s="2">
        <v>0.23224061342592592</v>
      </c>
      <c r="C1445">
        <v>3830</v>
      </c>
      <c r="D1445">
        <v>562</v>
      </c>
      <c r="E1445">
        <v>203.69</v>
      </c>
      <c r="F1445">
        <v>77.95</v>
      </c>
      <c r="G1445">
        <v>13.67</v>
      </c>
    </row>
    <row r="1446" spans="1:7" x14ac:dyDescent="0.25">
      <c r="A1446" s="1">
        <v>42893</v>
      </c>
      <c r="B1446" s="2">
        <v>0.23258782407407408</v>
      </c>
      <c r="C1446">
        <v>3830</v>
      </c>
      <c r="D1446">
        <v>562</v>
      </c>
      <c r="E1446">
        <v>203.75</v>
      </c>
      <c r="F1446">
        <v>77.98</v>
      </c>
      <c r="G1446">
        <v>13.67</v>
      </c>
    </row>
    <row r="1447" spans="1:7" x14ac:dyDescent="0.25">
      <c r="A1447" s="1">
        <v>42893</v>
      </c>
      <c r="B1447" s="2">
        <v>0.23293484953703703</v>
      </c>
      <c r="C1447">
        <v>3830</v>
      </c>
      <c r="D1447">
        <v>562</v>
      </c>
      <c r="E1447">
        <v>203.78</v>
      </c>
      <c r="F1447">
        <v>77.989999999999995</v>
      </c>
      <c r="G1447">
        <v>13.67</v>
      </c>
    </row>
    <row r="1448" spans="1:7" x14ac:dyDescent="0.25">
      <c r="A1448" s="1">
        <v>42893</v>
      </c>
      <c r="B1448" s="2">
        <v>0.23328224537037037</v>
      </c>
      <c r="C1448">
        <v>3830</v>
      </c>
      <c r="D1448">
        <v>562</v>
      </c>
      <c r="E1448">
        <v>203.89</v>
      </c>
      <c r="F1448">
        <v>78.040000000000006</v>
      </c>
      <c r="G1448">
        <v>13.68</v>
      </c>
    </row>
    <row r="1449" spans="1:7" x14ac:dyDescent="0.25">
      <c r="A1449" s="1">
        <v>42893</v>
      </c>
      <c r="B1449" s="2">
        <v>0.23362945601851851</v>
      </c>
      <c r="C1449">
        <v>3830</v>
      </c>
      <c r="D1449">
        <v>562</v>
      </c>
      <c r="E1449">
        <v>203.94</v>
      </c>
      <c r="F1449">
        <v>78.06</v>
      </c>
      <c r="G1449">
        <v>13.68</v>
      </c>
    </row>
    <row r="1450" spans="1:7" x14ac:dyDescent="0.25">
      <c r="A1450" s="1">
        <v>42893</v>
      </c>
      <c r="B1450" s="2">
        <v>0.23397666666666664</v>
      </c>
      <c r="C1450">
        <v>3830</v>
      </c>
      <c r="D1450">
        <v>562</v>
      </c>
      <c r="E1450">
        <v>204.03</v>
      </c>
      <c r="F1450">
        <v>78.09</v>
      </c>
      <c r="G1450">
        <v>13.68</v>
      </c>
    </row>
    <row r="1451" spans="1:7" x14ac:dyDescent="0.25">
      <c r="A1451" s="1">
        <v>42893</v>
      </c>
      <c r="B1451" s="2">
        <v>0.23432369212962964</v>
      </c>
      <c r="C1451">
        <v>3830</v>
      </c>
      <c r="D1451">
        <v>562</v>
      </c>
      <c r="E1451">
        <v>204.06</v>
      </c>
      <c r="F1451">
        <v>78.099999999999994</v>
      </c>
      <c r="G1451">
        <v>13.68</v>
      </c>
    </row>
    <row r="1452" spans="1:7" x14ac:dyDescent="0.25">
      <c r="A1452" s="1">
        <v>42893</v>
      </c>
      <c r="B1452" s="2">
        <v>0.23467108796296296</v>
      </c>
      <c r="C1452">
        <v>3830</v>
      </c>
      <c r="D1452">
        <v>562</v>
      </c>
      <c r="E1452">
        <v>204.1</v>
      </c>
      <c r="F1452">
        <v>78.12</v>
      </c>
      <c r="G1452">
        <v>13.68</v>
      </c>
    </row>
    <row r="1453" spans="1:7" x14ac:dyDescent="0.25">
      <c r="A1453" s="1">
        <v>42893</v>
      </c>
      <c r="B1453" s="2">
        <v>0.23501829861111112</v>
      </c>
      <c r="C1453">
        <v>3830</v>
      </c>
      <c r="D1453">
        <v>562</v>
      </c>
      <c r="E1453">
        <v>204.17</v>
      </c>
      <c r="F1453">
        <v>78.150000000000006</v>
      </c>
      <c r="G1453">
        <v>13.68</v>
      </c>
    </row>
    <row r="1454" spans="1:7" x14ac:dyDescent="0.25">
      <c r="A1454" s="1">
        <v>42893</v>
      </c>
      <c r="B1454" s="2">
        <v>0.23536550925925925</v>
      </c>
      <c r="C1454">
        <v>3830</v>
      </c>
      <c r="D1454">
        <v>562</v>
      </c>
      <c r="E1454">
        <v>204.27</v>
      </c>
      <c r="F1454">
        <v>78.19</v>
      </c>
      <c r="G1454">
        <v>13.68</v>
      </c>
    </row>
    <row r="1455" spans="1:7" x14ac:dyDescent="0.25">
      <c r="A1455" s="1">
        <v>42893</v>
      </c>
      <c r="B1455" s="2">
        <v>0.2357125347222222</v>
      </c>
      <c r="C1455">
        <v>3830</v>
      </c>
      <c r="D1455">
        <v>562</v>
      </c>
      <c r="E1455">
        <v>204.34</v>
      </c>
      <c r="F1455">
        <v>78.22</v>
      </c>
      <c r="G1455">
        <v>13.69</v>
      </c>
    </row>
    <row r="1456" spans="1:7" x14ac:dyDescent="0.25">
      <c r="A1456" s="1">
        <v>42893</v>
      </c>
      <c r="B1456" s="2">
        <v>0.23605993055555555</v>
      </c>
      <c r="C1456">
        <v>3830</v>
      </c>
      <c r="D1456">
        <v>562</v>
      </c>
      <c r="E1456">
        <v>204.41</v>
      </c>
      <c r="F1456">
        <v>78.25</v>
      </c>
      <c r="G1456">
        <v>13.69</v>
      </c>
    </row>
    <row r="1457" spans="1:7" x14ac:dyDescent="0.25">
      <c r="A1457" s="1">
        <v>42893</v>
      </c>
      <c r="B1457" s="2">
        <v>0.23640714120370368</v>
      </c>
      <c r="C1457">
        <v>3830</v>
      </c>
      <c r="D1457">
        <v>562</v>
      </c>
      <c r="E1457">
        <v>204.48</v>
      </c>
      <c r="F1457">
        <v>78.28</v>
      </c>
      <c r="G1457">
        <v>13.69</v>
      </c>
    </row>
    <row r="1458" spans="1:7" x14ac:dyDescent="0.25">
      <c r="A1458" s="1">
        <v>42893</v>
      </c>
      <c r="B1458" s="2">
        <v>0.23675416666666668</v>
      </c>
      <c r="C1458">
        <v>3830</v>
      </c>
      <c r="D1458">
        <v>562</v>
      </c>
      <c r="E1458">
        <v>204.48</v>
      </c>
      <c r="F1458">
        <v>78.28</v>
      </c>
      <c r="G1458">
        <v>13.69</v>
      </c>
    </row>
    <row r="1459" spans="1:7" x14ac:dyDescent="0.25">
      <c r="A1459" s="1">
        <v>42893</v>
      </c>
      <c r="B1459" s="2">
        <v>0.23710137731481482</v>
      </c>
      <c r="C1459">
        <v>3830</v>
      </c>
      <c r="D1459">
        <v>562</v>
      </c>
      <c r="E1459">
        <v>204.55</v>
      </c>
      <c r="F1459">
        <v>78.31</v>
      </c>
      <c r="G1459">
        <v>13.69</v>
      </c>
    </row>
    <row r="1460" spans="1:7" x14ac:dyDescent="0.25">
      <c r="A1460" s="1">
        <v>42893</v>
      </c>
      <c r="B1460" s="2">
        <v>0.23744877314814816</v>
      </c>
      <c r="C1460">
        <v>3830</v>
      </c>
      <c r="D1460">
        <v>562</v>
      </c>
      <c r="E1460">
        <v>204.6</v>
      </c>
      <c r="F1460">
        <v>78.33</v>
      </c>
      <c r="G1460">
        <v>13.69</v>
      </c>
    </row>
    <row r="1461" spans="1:7" x14ac:dyDescent="0.25">
      <c r="A1461" s="1">
        <v>42893</v>
      </c>
      <c r="B1461" s="2">
        <v>0.2377959837962963</v>
      </c>
      <c r="C1461">
        <v>3830</v>
      </c>
      <c r="D1461">
        <v>562</v>
      </c>
      <c r="E1461">
        <v>204.67</v>
      </c>
      <c r="F1461">
        <v>78.36</v>
      </c>
      <c r="G1461">
        <v>13.69</v>
      </c>
    </row>
    <row r="1462" spans="1:7" x14ac:dyDescent="0.25">
      <c r="A1462" s="1">
        <v>42893</v>
      </c>
      <c r="B1462" s="2">
        <v>0.23814300925925927</v>
      </c>
      <c r="C1462">
        <v>3830</v>
      </c>
      <c r="D1462">
        <v>562</v>
      </c>
      <c r="E1462">
        <v>204.72</v>
      </c>
      <c r="F1462">
        <v>78.38</v>
      </c>
      <c r="G1462">
        <v>13.69</v>
      </c>
    </row>
    <row r="1463" spans="1:7" x14ac:dyDescent="0.25">
      <c r="A1463" s="1">
        <v>42893</v>
      </c>
      <c r="B1463" s="2">
        <v>0.2384902199074074</v>
      </c>
      <c r="C1463">
        <v>3830</v>
      </c>
      <c r="D1463">
        <v>562</v>
      </c>
      <c r="E1463">
        <v>204.77</v>
      </c>
      <c r="F1463">
        <v>78.41</v>
      </c>
      <c r="G1463">
        <v>13.7</v>
      </c>
    </row>
    <row r="1464" spans="1:7" x14ac:dyDescent="0.25">
      <c r="A1464" s="1">
        <v>42893</v>
      </c>
      <c r="B1464" s="2">
        <v>0.23883761574074072</v>
      </c>
      <c r="C1464">
        <v>3830</v>
      </c>
      <c r="D1464">
        <v>562</v>
      </c>
      <c r="E1464">
        <v>204.85</v>
      </c>
      <c r="F1464">
        <v>78.44</v>
      </c>
      <c r="G1464">
        <v>13.7</v>
      </c>
    </row>
    <row r="1465" spans="1:7" x14ac:dyDescent="0.25">
      <c r="A1465" s="1">
        <v>42893</v>
      </c>
      <c r="B1465" s="2">
        <v>0.23918482638888891</v>
      </c>
      <c r="C1465">
        <v>3830</v>
      </c>
      <c r="D1465">
        <v>562</v>
      </c>
      <c r="E1465">
        <v>204.9</v>
      </c>
      <c r="F1465">
        <v>78.459999999999994</v>
      </c>
      <c r="G1465">
        <v>13.7</v>
      </c>
    </row>
    <row r="1466" spans="1:7" x14ac:dyDescent="0.25">
      <c r="A1466" s="1">
        <v>42893</v>
      </c>
      <c r="B1466" s="2">
        <v>0.23953185185185186</v>
      </c>
      <c r="C1466">
        <v>3830</v>
      </c>
      <c r="D1466">
        <v>562</v>
      </c>
      <c r="E1466">
        <v>204.97</v>
      </c>
      <c r="F1466">
        <v>78.48</v>
      </c>
      <c r="G1466">
        <v>13.7</v>
      </c>
    </row>
    <row r="1467" spans="1:7" x14ac:dyDescent="0.25">
      <c r="A1467" s="1">
        <v>42893</v>
      </c>
      <c r="B1467" s="2">
        <v>0.23987906250000002</v>
      </c>
      <c r="C1467">
        <v>3830</v>
      </c>
      <c r="D1467">
        <v>562</v>
      </c>
      <c r="E1467">
        <v>205.03</v>
      </c>
      <c r="F1467">
        <v>78.510000000000005</v>
      </c>
      <c r="G1467">
        <v>13.7</v>
      </c>
    </row>
    <row r="1468" spans="1:7" x14ac:dyDescent="0.25">
      <c r="A1468" s="1">
        <v>42893</v>
      </c>
      <c r="B1468" s="2">
        <v>0.24022645833333334</v>
      </c>
      <c r="C1468">
        <v>3830</v>
      </c>
      <c r="D1468">
        <v>562</v>
      </c>
      <c r="E1468">
        <v>205.06</v>
      </c>
      <c r="F1468">
        <v>78.53</v>
      </c>
      <c r="G1468">
        <v>13.7</v>
      </c>
    </row>
    <row r="1469" spans="1:7" x14ac:dyDescent="0.25">
      <c r="A1469" s="1">
        <v>42893</v>
      </c>
      <c r="B1469" s="2">
        <v>0.24057348379629628</v>
      </c>
      <c r="C1469">
        <v>3830</v>
      </c>
      <c r="D1469">
        <v>562</v>
      </c>
      <c r="E1469">
        <v>205.17</v>
      </c>
      <c r="F1469">
        <v>78.569999999999993</v>
      </c>
      <c r="G1469">
        <v>13.7</v>
      </c>
    </row>
    <row r="1470" spans="1:7" x14ac:dyDescent="0.25">
      <c r="A1470" s="1">
        <v>42893</v>
      </c>
      <c r="B1470" s="2">
        <v>0.24092069444444444</v>
      </c>
      <c r="C1470">
        <v>3830</v>
      </c>
      <c r="D1470">
        <v>562</v>
      </c>
      <c r="E1470">
        <v>205.24</v>
      </c>
      <c r="F1470">
        <v>78.59</v>
      </c>
      <c r="G1470">
        <v>13.7</v>
      </c>
    </row>
    <row r="1471" spans="1:7" x14ac:dyDescent="0.25">
      <c r="A1471" s="1">
        <v>42893</v>
      </c>
      <c r="B1471" s="2">
        <v>0.24126790509259258</v>
      </c>
      <c r="C1471">
        <v>3830</v>
      </c>
      <c r="D1471">
        <v>562</v>
      </c>
      <c r="E1471">
        <v>205.29</v>
      </c>
      <c r="F1471">
        <v>78.62</v>
      </c>
      <c r="G1471">
        <v>13.7</v>
      </c>
    </row>
    <row r="1472" spans="1:7" x14ac:dyDescent="0.25">
      <c r="A1472" s="1">
        <v>42893</v>
      </c>
      <c r="B1472" s="2">
        <v>0.24161530092592595</v>
      </c>
      <c r="C1472">
        <v>3830</v>
      </c>
      <c r="D1472">
        <v>562</v>
      </c>
      <c r="E1472">
        <v>205.31</v>
      </c>
      <c r="F1472">
        <v>78.63</v>
      </c>
      <c r="G1472">
        <v>13.71</v>
      </c>
    </row>
    <row r="1473" spans="1:7" x14ac:dyDescent="0.25">
      <c r="A1473" s="1">
        <v>42893</v>
      </c>
      <c r="B1473" s="2">
        <v>0.2419623263888889</v>
      </c>
      <c r="C1473">
        <v>3830</v>
      </c>
      <c r="D1473">
        <v>562</v>
      </c>
      <c r="E1473">
        <v>205.39</v>
      </c>
      <c r="F1473">
        <v>78.66</v>
      </c>
      <c r="G1473">
        <v>13.71</v>
      </c>
    </row>
    <row r="1474" spans="1:7" x14ac:dyDescent="0.25">
      <c r="A1474" s="1">
        <v>42893</v>
      </c>
      <c r="B1474" s="2">
        <v>0.24230954861111109</v>
      </c>
      <c r="C1474">
        <v>3830</v>
      </c>
      <c r="D1474">
        <v>562</v>
      </c>
      <c r="E1474">
        <v>205.46</v>
      </c>
      <c r="F1474">
        <v>78.69</v>
      </c>
      <c r="G1474">
        <v>13.71</v>
      </c>
    </row>
    <row r="1475" spans="1:7" x14ac:dyDescent="0.25">
      <c r="A1475" s="1">
        <v>42893</v>
      </c>
      <c r="B1475" s="2">
        <v>0.24265681712962964</v>
      </c>
      <c r="C1475">
        <v>3830</v>
      </c>
      <c r="D1475">
        <v>562</v>
      </c>
      <c r="E1475">
        <v>205.53</v>
      </c>
      <c r="F1475">
        <v>78.72</v>
      </c>
      <c r="G1475">
        <v>13.71</v>
      </c>
    </row>
    <row r="1476" spans="1:7" x14ac:dyDescent="0.25">
      <c r="A1476" s="1">
        <v>42893</v>
      </c>
      <c r="B1476" s="2">
        <v>0.24300427083333331</v>
      </c>
      <c r="C1476">
        <v>3830</v>
      </c>
      <c r="D1476">
        <v>562</v>
      </c>
      <c r="E1476">
        <v>205.59</v>
      </c>
      <c r="F1476">
        <v>78.739999999999995</v>
      </c>
      <c r="G1476">
        <v>13.71</v>
      </c>
    </row>
    <row r="1477" spans="1:7" x14ac:dyDescent="0.25">
      <c r="A1477" s="1">
        <v>42893</v>
      </c>
      <c r="B1477" s="2">
        <v>0.24335136574074076</v>
      </c>
      <c r="C1477">
        <v>3830</v>
      </c>
      <c r="D1477">
        <v>562</v>
      </c>
      <c r="E1477">
        <v>205.64</v>
      </c>
      <c r="F1477">
        <v>78.760000000000005</v>
      </c>
      <c r="G1477">
        <v>13.71</v>
      </c>
    </row>
    <row r="1478" spans="1:7" x14ac:dyDescent="0.25">
      <c r="A1478" s="1">
        <v>42893</v>
      </c>
      <c r="B1478" s="2">
        <v>0.24369863425925928</v>
      </c>
      <c r="C1478">
        <v>3830</v>
      </c>
      <c r="D1478">
        <v>562</v>
      </c>
      <c r="E1478">
        <v>205.7</v>
      </c>
      <c r="F1478">
        <v>78.790000000000006</v>
      </c>
      <c r="G1478">
        <v>13.71</v>
      </c>
    </row>
    <row r="1479" spans="1:7" x14ac:dyDescent="0.25">
      <c r="A1479" s="1">
        <v>42893</v>
      </c>
      <c r="B1479" s="2">
        <v>0.24404591435185186</v>
      </c>
      <c r="C1479">
        <v>3830</v>
      </c>
      <c r="D1479">
        <v>562</v>
      </c>
      <c r="E1479">
        <v>205.77</v>
      </c>
      <c r="F1479">
        <v>78.81</v>
      </c>
      <c r="G1479">
        <v>13.71</v>
      </c>
    </row>
    <row r="1480" spans="1:7" x14ac:dyDescent="0.25">
      <c r="A1480" s="1">
        <v>42893</v>
      </c>
      <c r="B1480" s="2">
        <v>0.24439318287037037</v>
      </c>
      <c r="C1480">
        <v>3830</v>
      </c>
      <c r="D1480">
        <v>562</v>
      </c>
      <c r="E1480">
        <v>205.81</v>
      </c>
      <c r="F1480">
        <v>78.83</v>
      </c>
      <c r="G1480">
        <v>13.72</v>
      </c>
    </row>
    <row r="1481" spans="1:7" x14ac:dyDescent="0.25">
      <c r="A1481" s="1">
        <v>42893</v>
      </c>
      <c r="B1481" s="2">
        <v>0.24474046296296295</v>
      </c>
      <c r="C1481">
        <v>3830</v>
      </c>
      <c r="D1481">
        <v>562</v>
      </c>
      <c r="E1481">
        <v>205.86</v>
      </c>
      <c r="F1481">
        <v>78.86</v>
      </c>
      <c r="G1481">
        <v>13.72</v>
      </c>
    </row>
    <row r="1482" spans="1:7" x14ac:dyDescent="0.25">
      <c r="A1482" s="1">
        <v>42893</v>
      </c>
      <c r="B1482" s="2">
        <v>0.24508773148148147</v>
      </c>
      <c r="C1482">
        <v>3830</v>
      </c>
      <c r="D1482">
        <v>562</v>
      </c>
      <c r="E1482">
        <v>205.95</v>
      </c>
      <c r="F1482">
        <v>78.89</v>
      </c>
      <c r="G1482">
        <v>13.72</v>
      </c>
    </row>
    <row r="1483" spans="1:7" x14ac:dyDescent="0.25">
      <c r="A1483" s="1">
        <v>42893</v>
      </c>
      <c r="B1483" s="2">
        <v>0.24543499999999999</v>
      </c>
      <c r="C1483">
        <v>3830</v>
      </c>
      <c r="D1483">
        <v>562</v>
      </c>
      <c r="E1483">
        <v>206</v>
      </c>
      <c r="F1483">
        <v>78.92</v>
      </c>
      <c r="G1483">
        <v>13.72</v>
      </c>
    </row>
    <row r="1484" spans="1:7" x14ac:dyDescent="0.25">
      <c r="A1484" s="1">
        <v>42893</v>
      </c>
      <c r="B1484" s="2">
        <v>0.2457822685185185</v>
      </c>
      <c r="C1484">
        <v>3830</v>
      </c>
      <c r="D1484">
        <v>562</v>
      </c>
      <c r="E1484">
        <v>206.05</v>
      </c>
      <c r="F1484">
        <v>78.94</v>
      </c>
      <c r="G1484">
        <v>13.72</v>
      </c>
    </row>
    <row r="1485" spans="1:7" x14ac:dyDescent="0.25">
      <c r="A1485" s="1">
        <v>42893</v>
      </c>
      <c r="B1485" s="2">
        <v>0.24612950231481481</v>
      </c>
      <c r="C1485">
        <v>3830</v>
      </c>
      <c r="D1485">
        <v>562</v>
      </c>
      <c r="E1485">
        <v>206.09</v>
      </c>
      <c r="F1485">
        <v>78.959999999999994</v>
      </c>
      <c r="G1485">
        <v>13.72</v>
      </c>
    </row>
    <row r="1486" spans="1:7" x14ac:dyDescent="0.25">
      <c r="A1486" s="1">
        <v>42893</v>
      </c>
      <c r="B1486" s="2">
        <v>0.24647673611111109</v>
      </c>
      <c r="C1486">
        <v>3830</v>
      </c>
      <c r="D1486">
        <v>562</v>
      </c>
      <c r="E1486">
        <v>206.18</v>
      </c>
      <c r="F1486">
        <v>78.989999999999995</v>
      </c>
      <c r="G1486">
        <v>13.72</v>
      </c>
    </row>
    <row r="1487" spans="1:7" x14ac:dyDescent="0.25">
      <c r="A1487" s="1">
        <v>42893</v>
      </c>
      <c r="B1487" s="2">
        <v>0.24682378472222222</v>
      </c>
      <c r="C1487">
        <v>3830</v>
      </c>
      <c r="D1487">
        <v>562</v>
      </c>
      <c r="E1487">
        <v>206.26</v>
      </c>
      <c r="F1487">
        <v>79.02</v>
      </c>
      <c r="G1487">
        <v>13.72</v>
      </c>
    </row>
    <row r="1488" spans="1:7" x14ac:dyDescent="0.25">
      <c r="A1488" s="1">
        <v>42893</v>
      </c>
      <c r="B1488" s="2">
        <v>0.24717120370370371</v>
      </c>
      <c r="C1488">
        <v>3830</v>
      </c>
      <c r="D1488">
        <v>562</v>
      </c>
      <c r="E1488">
        <v>206.29</v>
      </c>
      <c r="F1488">
        <v>79.040000000000006</v>
      </c>
      <c r="G1488">
        <v>13.73</v>
      </c>
    </row>
    <row r="1489" spans="1:7" x14ac:dyDescent="0.25">
      <c r="A1489" s="1">
        <v>42893</v>
      </c>
      <c r="B1489" s="2">
        <v>0.24751843749999999</v>
      </c>
      <c r="C1489">
        <v>3830</v>
      </c>
      <c r="D1489">
        <v>562</v>
      </c>
      <c r="E1489">
        <v>206.34</v>
      </c>
      <c r="F1489">
        <v>79.06</v>
      </c>
      <c r="G1489">
        <v>13.73</v>
      </c>
    </row>
    <row r="1490" spans="1:7" x14ac:dyDescent="0.25">
      <c r="A1490" s="1">
        <v>42893</v>
      </c>
      <c r="B1490" s="2">
        <v>0.2478656712962963</v>
      </c>
      <c r="C1490">
        <v>3830</v>
      </c>
      <c r="D1490">
        <v>562</v>
      </c>
      <c r="E1490">
        <v>206.43</v>
      </c>
      <c r="F1490">
        <v>79.09</v>
      </c>
      <c r="G1490">
        <v>13.73</v>
      </c>
    </row>
    <row r="1491" spans="1:7" x14ac:dyDescent="0.25">
      <c r="A1491" s="1">
        <v>42893</v>
      </c>
      <c r="B1491" s="2">
        <v>0.24821271990740743</v>
      </c>
      <c r="C1491">
        <v>3830</v>
      </c>
      <c r="D1491">
        <v>562</v>
      </c>
      <c r="E1491">
        <v>206.47</v>
      </c>
      <c r="F1491">
        <v>79.11</v>
      </c>
      <c r="G1491">
        <v>13.73</v>
      </c>
    </row>
    <row r="1492" spans="1:7" x14ac:dyDescent="0.25">
      <c r="A1492" s="1">
        <v>42893</v>
      </c>
      <c r="B1492" s="2">
        <v>0.2485601273148148</v>
      </c>
      <c r="C1492">
        <v>3830</v>
      </c>
      <c r="D1492">
        <v>562</v>
      </c>
      <c r="E1492">
        <v>206.54</v>
      </c>
      <c r="F1492">
        <v>79.14</v>
      </c>
      <c r="G1492">
        <v>13.73</v>
      </c>
    </row>
    <row r="1493" spans="1:7" x14ac:dyDescent="0.25">
      <c r="A1493" s="1">
        <v>42893</v>
      </c>
      <c r="B1493" s="2">
        <v>0.24890736111111111</v>
      </c>
      <c r="C1493">
        <v>3830</v>
      </c>
      <c r="D1493">
        <v>562</v>
      </c>
      <c r="E1493">
        <v>206.6</v>
      </c>
      <c r="F1493">
        <v>79.16</v>
      </c>
      <c r="G1493">
        <v>13.73</v>
      </c>
    </row>
    <row r="1494" spans="1:7" x14ac:dyDescent="0.25">
      <c r="A1494" s="1">
        <v>42893</v>
      </c>
      <c r="B1494" s="2">
        <v>0.24925459490740742</v>
      </c>
      <c r="C1494">
        <v>3830</v>
      </c>
      <c r="D1494">
        <v>562</v>
      </c>
      <c r="E1494">
        <v>206.66</v>
      </c>
      <c r="F1494">
        <v>79.19</v>
      </c>
      <c r="G1494">
        <v>13.73</v>
      </c>
    </row>
    <row r="1495" spans="1:7" x14ac:dyDescent="0.25">
      <c r="A1495" s="1">
        <v>42893</v>
      </c>
      <c r="B1495" s="2">
        <v>0.24960163194444443</v>
      </c>
      <c r="C1495">
        <v>3830</v>
      </c>
      <c r="D1495">
        <v>562</v>
      </c>
      <c r="E1495">
        <v>206.67</v>
      </c>
      <c r="F1495">
        <v>79.19</v>
      </c>
      <c r="G1495">
        <v>13.73</v>
      </c>
    </row>
    <row r="1496" spans="1:7" x14ac:dyDescent="0.25">
      <c r="A1496" s="1">
        <v>42893</v>
      </c>
      <c r="B1496" s="2">
        <v>0.24994903935185186</v>
      </c>
      <c r="C1496">
        <v>3830</v>
      </c>
      <c r="D1496">
        <v>562</v>
      </c>
      <c r="E1496">
        <v>206.75</v>
      </c>
      <c r="F1496">
        <v>79.23</v>
      </c>
      <c r="G1496">
        <v>13.74</v>
      </c>
    </row>
    <row r="1497" spans="1:7" x14ac:dyDescent="0.25">
      <c r="A1497" s="1">
        <v>42893</v>
      </c>
      <c r="B1497" s="2">
        <v>0.25029625</v>
      </c>
      <c r="C1497">
        <v>3830</v>
      </c>
      <c r="D1497">
        <v>562</v>
      </c>
      <c r="E1497">
        <v>206.84</v>
      </c>
      <c r="F1497">
        <v>79.260000000000005</v>
      </c>
      <c r="G1497">
        <v>13.74</v>
      </c>
    </row>
    <row r="1498" spans="1:7" x14ac:dyDescent="0.25">
      <c r="A1498" s="1">
        <v>42893</v>
      </c>
      <c r="B1498" s="2">
        <v>0.25064329861111112</v>
      </c>
      <c r="C1498">
        <v>3830</v>
      </c>
      <c r="D1498">
        <v>562</v>
      </c>
      <c r="E1498">
        <v>206.89</v>
      </c>
      <c r="F1498">
        <v>79.290000000000006</v>
      </c>
      <c r="G1498">
        <v>13.74</v>
      </c>
    </row>
    <row r="1499" spans="1:7" x14ac:dyDescent="0.25">
      <c r="A1499" s="1">
        <v>42893</v>
      </c>
      <c r="B1499" s="2">
        <v>0.25099050925925925</v>
      </c>
      <c r="C1499">
        <v>3830</v>
      </c>
      <c r="D1499">
        <v>562</v>
      </c>
      <c r="E1499">
        <v>206.93</v>
      </c>
      <c r="F1499">
        <v>79.3</v>
      </c>
      <c r="G1499">
        <v>13.74</v>
      </c>
    </row>
    <row r="1500" spans="1:7" x14ac:dyDescent="0.25">
      <c r="A1500" s="1">
        <v>42893</v>
      </c>
      <c r="B1500" s="2">
        <v>0.25133791666666666</v>
      </c>
      <c r="C1500">
        <v>3830</v>
      </c>
      <c r="D1500">
        <v>562</v>
      </c>
      <c r="E1500">
        <v>206.96</v>
      </c>
      <c r="F1500">
        <v>79.319999999999993</v>
      </c>
      <c r="G1500">
        <v>13.74</v>
      </c>
    </row>
    <row r="1501" spans="1:7" x14ac:dyDescent="0.25">
      <c r="A1501" s="1">
        <v>42893</v>
      </c>
      <c r="B1501" s="2">
        <v>0.25168512731481479</v>
      </c>
      <c r="C1501">
        <v>3830</v>
      </c>
      <c r="D1501">
        <v>562</v>
      </c>
      <c r="E1501">
        <v>207.02</v>
      </c>
      <c r="F1501">
        <v>79.34</v>
      </c>
      <c r="G1501">
        <v>13.74</v>
      </c>
    </row>
    <row r="1502" spans="1:7" x14ac:dyDescent="0.25">
      <c r="A1502" s="1">
        <v>42893</v>
      </c>
      <c r="B1502" s="2">
        <v>0.25203217592592592</v>
      </c>
      <c r="C1502">
        <v>3830</v>
      </c>
      <c r="D1502">
        <v>562</v>
      </c>
      <c r="E1502">
        <v>207.08</v>
      </c>
      <c r="F1502">
        <v>79.37</v>
      </c>
      <c r="G1502">
        <v>13.74</v>
      </c>
    </row>
    <row r="1503" spans="1:7" x14ac:dyDescent="0.25">
      <c r="A1503" s="1">
        <v>42893</v>
      </c>
      <c r="B1503" s="2">
        <v>0.25237938657407405</v>
      </c>
      <c r="C1503">
        <v>3830</v>
      </c>
      <c r="D1503">
        <v>562</v>
      </c>
      <c r="E1503">
        <v>207.16</v>
      </c>
      <c r="F1503">
        <v>79.400000000000006</v>
      </c>
      <c r="G1503">
        <v>13.75</v>
      </c>
    </row>
    <row r="1504" spans="1:7" x14ac:dyDescent="0.25">
      <c r="A1504" s="1">
        <v>42893</v>
      </c>
      <c r="B1504" s="2">
        <v>0.25272679398148151</v>
      </c>
      <c r="C1504">
        <v>3830</v>
      </c>
      <c r="D1504">
        <v>562</v>
      </c>
      <c r="E1504">
        <v>207.2</v>
      </c>
      <c r="F1504">
        <v>79.42</v>
      </c>
      <c r="G1504">
        <v>13.75</v>
      </c>
    </row>
    <row r="1505" spans="1:7" x14ac:dyDescent="0.25">
      <c r="A1505" s="1">
        <v>42893</v>
      </c>
      <c r="B1505" s="2">
        <v>0.25307400462962965</v>
      </c>
      <c r="C1505">
        <v>3830</v>
      </c>
      <c r="D1505">
        <v>562</v>
      </c>
      <c r="E1505">
        <v>207.23</v>
      </c>
      <c r="F1505">
        <v>79.430000000000007</v>
      </c>
      <c r="G1505">
        <v>13.75</v>
      </c>
    </row>
    <row r="1506" spans="1:7" x14ac:dyDescent="0.25">
      <c r="A1506" s="1">
        <v>42893</v>
      </c>
      <c r="B1506" s="2">
        <v>0.25342103009259259</v>
      </c>
      <c r="C1506">
        <v>3830</v>
      </c>
      <c r="D1506">
        <v>562</v>
      </c>
      <c r="E1506">
        <v>207.33</v>
      </c>
      <c r="F1506">
        <v>79.47</v>
      </c>
      <c r="G1506">
        <v>13.75</v>
      </c>
    </row>
    <row r="1507" spans="1:7" x14ac:dyDescent="0.25">
      <c r="A1507" s="1">
        <v>42893</v>
      </c>
      <c r="B1507" s="2">
        <v>0.25376825231481481</v>
      </c>
      <c r="C1507">
        <v>3830</v>
      </c>
      <c r="D1507">
        <v>562</v>
      </c>
      <c r="E1507">
        <v>207.39</v>
      </c>
      <c r="F1507">
        <v>79.489999999999995</v>
      </c>
      <c r="G1507">
        <v>13.75</v>
      </c>
    </row>
    <row r="1508" spans="1:7" x14ac:dyDescent="0.25">
      <c r="A1508" s="1">
        <v>42893</v>
      </c>
      <c r="B1508" s="2">
        <v>0.25411563657407404</v>
      </c>
      <c r="C1508">
        <v>3830</v>
      </c>
      <c r="D1508">
        <v>562</v>
      </c>
      <c r="E1508">
        <v>207.44</v>
      </c>
      <c r="F1508">
        <v>79.52</v>
      </c>
      <c r="G1508">
        <v>13.75</v>
      </c>
    </row>
    <row r="1509" spans="1:7" x14ac:dyDescent="0.25">
      <c r="A1509" s="1">
        <v>42893</v>
      </c>
      <c r="B1509" s="2">
        <v>0.25446267361111113</v>
      </c>
      <c r="C1509">
        <v>3830</v>
      </c>
      <c r="D1509">
        <v>562</v>
      </c>
      <c r="E1509">
        <v>207.5</v>
      </c>
      <c r="F1509">
        <v>79.540000000000006</v>
      </c>
      <c r="G1509">
        <v>13.75</v>
      </c>
    </row>
    <row r="1510" spans="1:7" x14ac:dyDescent="0.25">
      <c r="A1510" s="1">
        <v>42893</v>
      </c>
      <c r="B1510" s="2">
        <v>0.25480988425925927</v>
      </c>
      <c r="C1510">
        <v>3830</v>
      </c>
      <c r="D1510">
        <v>562</v>
      </c>
      <c r="E1510">
        <v>207.56</v>
      </c>
      <c r="F1510">
        <v>79.56</v>
      </c>
      <c r="G1510">
        <v>13.75</v>
      </c>
    </row>
    <row r="1511" spans="1:7" x14ac:dyDescent="0.25">
      <c r="A1511" s="1">
        <v>42893</v>
      </c>
      <c r="B1511" s="2">
        <v>0.2551570949074074</v>
      </c>
      <c r="C1511">
        <v>3830</v>
      </c>
      <c r="D1511">
        <v>562</v>
      </c>
      <c r="E1511">
        <v>207.64</v>
      </c>
      <c r="F1511">
        <v>79.599999999999994</v>
      </c>
      <c r="G1511">
        <v>13.75</v>
      </c>
    </row>
    <row r="1512" spans="1:7" x14ac:dyDescent="0.25">
      <c r="A1512" s="1">
        <v>42893</v>
      </c>
      <c r="B1512" s="2">
        <v>0.25550431712962962</v>
      </c>
      <c r="C1512">
        <v>3830</v>
      </c>
      <c r="D1512">
        <v>562</v>
      </c>
      <c r="E1512">
        <v>207.66</v>
      </c>
      <c r="F1512">
        <v>79.61</v>
      </c>
      <c r="G1512">
        <v>13.76</v>
      </c>
    </row>
    <row r="1513" spans="1:7" x14ac:dyDescent="0.25">
      <c r="A1513" s="1">
        <v>42893</v>
      </c>
      <c r="B1513" s="2">
        <v>0.25585152777777781</v>
      </c>
      <c r="C1513">
        <v>3830</v>
      </c>
      <c r="D1513">
        <v>562</v>
      </c>
      <c r="E1513">
        <v>207.76</v>
      </c>
      <c r="F1513">
        <v>79.650000000000006</v>
      </c>
      <c r="G1513">
        <v>13.76</v>
      </c>
    </row>
    <row r="1514" spans="1:7" x14ac:dyDescent="0.25">
      <c r="A1514" s="1">
        <v>42893</v>
      </c>
      <c r="B1514" s="2">
        <v>0.25619873842592594</v>
      </c>
      <c r="C1514">
        <v>3830</v>
      </c>
      <c r="D1514">
        <v>562</v>
      </c>
      <c r="E1514">
        <v>207.82</v>
      </c>
      <c r="F1514">
        <v>79.67</v>
      </c>
      <c r="G1514">
        <v>13.76</v>
      </c>
    </row>
    <row r="1515" spans="1:7" x14ac:dyDescent="0.25">
      <c r="A1515" s="1">
        <v>42893</v>
      </c>
      <c r="B1515" s="2">
        <v>0.25654594907407408</v>
      </c>
      <c r="C1515">
        <v>3830</v>
      </c>
      <c r="D1515">
        <v>562</v>
      </c>
      <c r="E1515">
        <v>207.86</v>
      </c>
      <c r="F1515">
        <v>79.69</v>
      </c>
      <c r="G1515">
        <v>13.76</v>
      </c>
    </row>
    <row r="1516" spans="1:7" x14ac:dyDescent="0.25">
      <c r="A1516" s="1">
        <v>42893</v>
      </c>
      <c r="B1516" s="2">
        <v>0.25689315972222221</v>
      </c>
      <c r="C1516">
        <v>3830</v>
      </c>
      <c r="D1516">
        <v>562</v>
      </c>
      <c r="E1516">
        <v>207.92</v>
      </c>
      <c r="F1516">
        <v>79.709999999999994</v>
      </c>
      <c r="G1516">
        <v>13.76</v>
      </c>
    </row>
    <row r="1517" spans="1:7" x14ac:dyDescent="0.25">
      <c r="A1517" s="1">
        <v>42893</v>
      </c>
      <c r="B1517" s="2">
        <v>0.25724037037037034</v>
      </c>
      <c r="C1517">
        <v>3830</v>
      </c>
      <c r="D1517">
        <v>562</v>
      </c>
      <c r="E1517">
        <v>207.98</v>
      </c>
      <c r="F1517">
        <v>79.739999999999995</v>
      </c>
      <c r="G1517">
        <v>13.76</v>
      </c>
    </row>
    <row r="1518" spans="1:7" x14ac:dyDescent="0.25">
      <c r="A1518" s="1">
        <v>42893</v>
      </c>
      <c r="B1518" s="2">
        <v>0.25758759259259262</v>
      </c>
      <c r="C1518">
        <v>3830</v>
      </c>
      <c r="D1518">
        <v>562</v>
      </c>
      <c r="E1518">
        <v>208.03</v>
      </c>
      <c r="F1518">
        <v>79.760000000000005</v>
      </c>
      <c r="G1518">
        <v>13.76</v>
      </c>
    </row>
    <row r="1519" spans="1:7" x14ac:dyDescent="0.25">
      <c r="A1519" s="1">
        <v>42893</v>
      </c>
      <c r="B1519" s="2">
        <v>0.25793480324074075</v>
      </c>
      <c r="C1519">
        <v>3830</v>
      </c>
      <c r="D1519">
        <v>562</v>
      </c>
      <c r="E1519">
        <v>208.09</v>
      </c>
      <c r="F1519">
        <v>79.790000000000006</v>
      </c>
      <c r="G1519">
        <v>13.77</v>
      </c>
    </row>
    <row r="1520" spans="1:7" x14ac:dyDescent="0.25">
      <c r="A1520" s="1">
        <v>42893</v>
      </c>
      <c r="B1520" s="2">
        <v>0.2582818287037037</v>
      </c>
      <c r="C1520">
        <v>3830</v>
      </c>
      <c r="D1520">
        <v>562</v>
      </c>
      <c r="E1520">
        <v>208.14</v>
      </c>
      <c r="F1520">
        <v>79.81</v>
      </c>
      <c r="G1520">
        <v>13.77</v>
      </c>
    </row>
    <row r="1521" spans="1:7" x14ac:dyDescent="0.25">
      <c r="A1521" s="1">
        <v>42893</v>
      </c>
      <c r="B1521" s="2">
        <v>0.25862922453703702</v>
      </c>
      <c r="C1521">
        <v>3830</v>
      </c>
      <c r="D1521">
        <v>562</v>
      </c>
      <c r="E1521">
        <v>208.21</v>
      </c>
      <c r="F1521">
        <v>79.84</v>
      </c>
      <c r="G1521">
        <v>13.77</v>
      </c>
    </row>
    <row r="1522" spans="1:7" x14ac:dyDescent="0.25">
      <c r="A1522" s="1">
        <v>42893</v>
      </c>
      <c r="B1522" s="2">
        <v>0.25897643518518515</v>
      </c>
      <c r="C1522">
        <v>3830</v>
      </c>
      <c r="D1522">
        <v>562</v>
      </c>
      <c r="E1522">
        <v>208.27</v>
      </c>
      <c r="F1522">
        <v>79.86</v>
      </c>
      <c r="G1522">
        <v>13.77</v>
      </c>
    </row>
    <row r="1523" spans="1:7" x14ac:dyDescent="0.25">
      <c r="A1523" s="1">
        <v>42893</v>
      </c>
      <c r="B1523" s="2">
        <v>0.25932365740740743</v>
      </c>
      <c r="C1523">
        <v>3830</v>
      </c>
      <c r="D1523">
        <v>562</v>
      </c>
      <c r="E1523">
        <v>208.32</v>
      </c>
      <c r="F1523">
        <v>79.88</v>
      </c>
      <c r="G1523">
        <v>13.77</v>
      </c>
    </row>
    <row r="1524" spans="1:7" x14ac:dyDescent="0.25">
      <c r="A1524" s="1">
        <v>42893</v>
      </c>
      <c r="B1524" s="2">
        <v>0.25967068287037037</v>
      </c>
      <c r="C1524">
        <v>3830</v>
      </c>
      <c r="D1524">
        <v>562</v>
      </c>
      <c r="E1524">
        <v>208.35</v>
      </c>
      <c r="F1524">
        <v>79.900000000000006</v>
      </c>
      <c r="G1524">
        <v>13.77</v>
      </c>
    </row>
    <row r="1525" spans="1:7" x14ac:dyDescent="0.25">
      <c r="A1525" s="1">
        <v>42893</v>
      </c>
      <c r="B1525" s="2">
        <v>0.26001807870370369</v>
      </c>
      <c r="C1525">
        <v>3830</v>
      </c>
      <c r="D1525">
        <v>562</v>
      </c>
      <c r="E1525">
        <v>208.39</v>
      </c>
      <c r="F1525">
        <v>79.91</v>
      </c>
      <c r="G1525">
        <v>13.77</v>
      </c>
    </row>
    <row r="1526" spans="1:7" x14ac:dyDescent="0.25">
      <c r="A1526" s="1">
        <v>42893</v>
      </c>
      <c r="B1526" s="2">
        <v>0.26036528935185183</v>
      </c>
      <c r="C1526">
        <v>3830</v>
      </c>
      <c r="D1526">
        <v>562</v>
      </c>
      <c r="E1526">
        <v>208.44</v>
      </c>
      <c r="F1526">
        <v>79.930000000000007</v>
      </c>
      <c r="G1526">
        <v>13.77</v>
      </c>
    </row>
    <row r="1527" spans="1:7" x14ac:dyDescent="0.25">
      <c r="A1527" s="1">
        <v>42893</v>
      </c>
      <c r="B1527" s="2">
        <v>0.26071231481481483</v>
      </c>
      <c r="C1527">
        <v>3830</v>
      </c>
      <c r="D1527">
        <v>562</v>
      </c>
      <c r="E1527">
        <v>208.53</v>
      </c>
      <c r="F1527">
        <v>79.97</v>
      </c>
      <c r="G1527">
        <v>13.77</v>
      </c>
    </row>
    <row r="1528" spans="1:7" x14ac:dyDescent="0.25">
      <c r="A1528" s="1">
        <v>42893</v>
      </c>
      <c r="B1528" s="2">
        <v>0.26105952546296296</v>
      </c>
      <c r="C1528">
        <v>3830</v>
      </c>
      <c r="D1528">
        <v>562</v>
      </c>
      <c r="E1528">
        <v>208.58</v>
      </c>
      <c r="F1528">
        <v>79.989999999999995</v>
      </c>
      <c r="G1528">
        <v>13.77</v>
      </c>
    </row>
    <row r="1529" spans="1:7" x14ac:dyDescent="0.25">
      <c r="A1529" s="1">
        <v>42893</v>
      </c>
      <c r="B1529" s="2">
        <v>0.26140692129629628</v>
      </c>
      <c r="C1529">
        <v>3830</v>
      </c>
      <c r="D1529">
        <v>562</v>
      </c>
      <c r="E1529">
        <v>208.62</v>
      </c>
      <c r="F1529">
        <v>80.010000000000005</v>
      </c>
      <c r="G1529">
        <v>13.78</v>
      </c>
    </row>
    <row r="1530" spans="1:7" x14ac:dyDescent="0.25">
      <c r="A1530" s="1">
        <v>42893</v>
      </c>
      <c r="B1530" s="2">
        <v>0.26175413194444447</v>
      </c>
      <c r="C1530">
        <v>3830</v>
      </c>
      <c r="D1530">
        <v>562</v>
      </c>
      <c r="E1530">
        <v>208.7</v>
      </c>
      <c r="F1530">
        <v>80.040000000000006</v>
      </c>
      <c r="G1530">
        <v>13.78</v>
      </c>
    </row>
    <row r="1531" spans="1:7" x14ac:dyDescent="0.25">
      <c r="A1531" s="1">
        <v>42893</v>
      </c>
      <c r="B1531" s="2">
        <v>0.26210115740740741</v>
      </c>
      <c r="C1531">
        <v>3830</v>
      </c>
      <c r="D1531">
        <v>562</v>
      </c>
      <c r="E1531">
        <v>208.74</v>
      </c>
      <c r="F1531">
        <v>80.06</v>
      </c>
      <c r="G1531">
        <v>13.78</v>
      </c>
    </row>
    <row r="1532" spans="1:7" x14ac:dyDescent="0.25">
      <c r="A1532" s="1">
        <v>42893</v>
      </c>
      <c r="B1532" s="2">
        <v>0.26244836805555555</v>
      </c>
      <c r="C1532">
        <v>3830</v>
      </c>
      <c r="D1532">
        <v>562</v>
      </c>
      <c r="E1532">
        <v>208.79</v>
      </c>
      <c r="F1532">
        <v>80.08</v>
      </c>
      <c r="G1532">
        <v>13.78</v>
      </c>
    </row>
    <row r="1533" spans="1:7" x14ac:dyDescent="0.25">
      <c r="A1533" s="1">
        <v>42893</v>
      </c>
      <c r="B1533" s="2">
        <v>0.26279576388888887</v>
      </c>
      <c r="C1533">
        <v>3830</v>
      </c>
      <c r="D1533">
        <v>562</v>
      </c>
      <c r="E1533">
        <v>208.89</v>
      </c>
      <c r="F1533">
        <v>80.12</v>
      </c>
      <c r="G1533">
        <v>13.78</v>
      </c>
    </row>
    <row r="1534" spans="1:7" x14ac:dyDescent="0.25">
      <c r="A1534" s="1">
        <v>42893</v>
      </c>
      <c r="B1534" s="2">
        <v>0.26314297453703706</v>
      </c>
      <c r="C1534">
        <v>3830</v>
      </c>
      <c r="D1534">
        <v>562</v>
      </c>
      <c r="E1534">
        <v>208.93</v>
      </c>
      <c r="F1534">
        <v>80.14</v>
      </c>
      <c r="G1534">
        <v>13.78</v>
      </c>
    </row>
    <row r="1535" spans="1:7" x14ac:dyDescent="0.25">
      <c r="A1535" s="1">
        <v>42893</v>
      </c>
      <c r="B1535" s="2">
        <v>0.26349</v>
      </c>
      <c r="C1535">
        <v>3830</v>
      </c>
      <c r="D1535">
        <v>562</v>
      </c>
      <c r="E1535">
        <v>209.01</v>
      </c>
      <c r="F1535">
        <v>80.17</v>
      </c>
      <c r="G1535">
        <v>13.78</v>
      </c>
    </row>
    <row r="1536" spans="1:7" x14ac:dyDescent="0.25">
      <c r="A1536" s="1">
        <v>42893</v>
      </c>
      <c r="B1536" s="2">
        <v>0.26383721064814813</v>
      </c>
      <c r="C1536">
        <v>3830</v>
      </c>
      <c r="D1536">
        <v>562</v>
      </c>
      <c r="E1536">
        <v>209.06</v>
      </c>
      <c r="F1536">
        <v>80.2</v>
      </c>
      <c r="G1536">
        <v>13.79</v>
      </c>
    </row>
    <row r="1537" spans="1:7" x14ac:dyDescent="0.25">
      <c r="A1537" s="1">
        <v>42893</v>
      </c>
      <c r="B1537" s="2">
        <v>0.26418460648148151</v>
      </c>
      <c r="C1537">
        <v>3830</v>
      </c>
      <c r="D1537">
        <v>562</v>
      </c>
      <c r="E1537">
        <v>209.11</v>
      </c>
      <c r="F1537">
        <v>80.22</v>
      </c>
      <c r="G1537">
        <v>13.79</v>
      </c>
    </row>
    <row r="1538" spans="1:7" x14ac:dyDescent="0.25">
      <c r="A1538" s="1">
        <v>42893</v>
      </c>
      <c r="B1538" s="2">
        <v>0.26453163194444446</v>
      </c>
      <c r="C1538">
        <v>3830</v>
      </c>
      <c r="D1538">
        <v>562</v>
      </c>
      <c r="E1538">
        <v>209.16</v>
      </c>
      <c r="F1538">
        <v>80.23</v>
      </c>
      <c r="G1538">
        <v>13.79</v>
      </c>
    </row>
    <row r="1539" spans="1:7" x14ac:dyDescent="0.25">
      <c r="A1539" s="1">
        <v>42893</v>
      </c>
      <c r="B1539" s="2">
        <v>0.26487884259259259</v>
      </c>
      <c r="C1539">
        <v>3830</v>
      </c>
      <c r="D1539">
        <v>562</v>
      </c>
      <c r="E1539">
        <v>209.24</v>
      </c>
      <c r="F1539">
        <v>80.27</v>
      </c>
      <c r="G1539">
        <v>13.79</v>
      </c>
    </row>
    <row r="1540" spans="1:7" x14ac:dyDescent="0.25">
      <c r="A1540" s="1">
        <v>42893</v>
      </c>
      <c r="B1540" s="2">
        <v>0.26522605324074072</v>
      </c>
      <c r="C1540">
        <v>3830</v>
      </c>
      <c r="D1540">
        <v>562</v>
      </c>
      <c r="E1540">
        <v>209.26</v>
      </c>
      <c r="F1540">
        <v>80.28</v>
      </c>
      <c r="G1540">
        <v>13.79</v>
      </c>
    </row>
    <row r="1541" spans="1:7" x14ac:dyDescent="0.25">
      <c r="A1541" s="1">
        <v>42893</v>
      </c>
      <c r="B1541" s="2">
        <v>0.26557344907407404</v>
      </c>
      <c r="C1541">
        <v>3830</v>
      </c>
      <c r="D1541">
        <v>562</v>
      </c>
      <c r="E1541">
        <v>209.31</v>
      </c>
      <c r="F1541">
        <v>80.3</v>
      </c>
      <c r="G1541">
        <v>13.79</v>
      </c>
    </row>
    <row r="1542" spans="1:7" x14ac:dyDescent="0.25">
      <c r="A1542" s="1">
        <v>42893</v>
      </c>
      <c r="B1542" s="2">
        <v>0.26592047453703704</v>
      </c>
      <c r="C1542">
        <v>3830</v>
      </c>
      <c r="D1542">
        <v>562</v>
      </c>
      <c r="E1542">
        <v>209.37</v>
      </c>
      <c r="F1542">
        <v>80.33</v>
      </c>
      <c r="G1542">
        <v>13.79</v>
      </c>
    </row>
    <row r="1543" spans="1:7" x14ac:dyDescent="0.25">
      <c r="A1543" s="1">
        <v>42893</v>
      </c>
      <c r="B1543" s="2">
        <v>0.26626768518518518</v>
      </c>
      <c r="C1543">
        <v>3830</v>
      </c>
      <c r="D1543">
        <v>562</v>
      </c>
      <c r="E1543">
        <v>209.44</v>
      </c>
      <c r="F1543">
        <v>80.349999999999994</v>
      </c>
      <c r="G1543">
        <v>13.79</v>
      </c>
    </row>
    <row r="1544" spans="1:7" x14ac:dyDescent="0.25">
      <c r="A1544" s="1">
        <v>42893</v>
      </c>
      <c r="B1544" s="2">
        <v>0.26661489583333337</v>
      </c>
      <c r="C1544">
        <v>3830</v>
      </c>
      <c r="D1544">
        <v>562</v>
      </c>
      <c r="E1544">
        <v>209.54</v>
      </c>
      <c r="F1544">
        <v>80.39</v>
      </c>
      <c r="G1544">
        <v>13.79</v>
      </c>
    </row>
    <row r="1545" spans="1:7" x14ac:dyDescent="0.25">
      <c r="A1545" s="1">
        <v>42893</v>
      </c>
      <c r="B1545" s="2">
        <v>0.26696229166666668</v>
      </c>
      <c r="C1545">
        <v>3830</v>
      </c>
      <c r="D1545">
        <v>562</v>
      </c>
      <c r="E1545">
        <v>209.58</v>
      </c>
      <c r="F1545">
        <v>80.41</v>
      </c>
      <c r="G1545">
        <v>13.8</v>
      </c>
    </row>
    <row r="1546" spans="1:7" x14ac:dyDescent="0.25">
      <c r="A1546" s="1">
        <v>42893</v>
      </c>
      <c r="B1546" s="2">
        <v>0.26730931712962963</v>
      </c>
      <c r="C1546">
        <v>3830</v>
      </c>
      <c r="D1546">
        <v>562</v>
      </c>
      <c r="E1546">
        <v>209.62</v>
      </c>
      <c r="F1546">
        <v>80.430000000000007</v>
      </c>
      <c r="G1546">
        <v>13.8</v>
      </c>
    </row>
    <row r="1547" spans="1:7" x14ac:dyDescent="0.25">
      <c r="A1547" s="1">
        <v>42893</v>
      </c>
      <c r="B1547" s="2">
        <v>0.26765652777777776</v>
      </c>
      <c r="C1547">
        <v>3830</v>
      </c>
      <c r="D1547">
        <v>562</v>
      </c>
      <c r="E1547">
        <v>209.68</v>
      </c>
      <c r="F1547">
        <v>80.45</v>
      </c>
      <c r="G1547">
        <v>13.8</v>
      </c>
    </row>
    <row r="1548" spans="1:7" x14ac:dyDescent="0.25">
      <c r="A1548" s="1">
        <v>42893</v>
      </c>
      <c r="B1548" s="2">
        <v>0.2680037384259259</v>
      </c>
      <c r="C1548">
        <v>3830</v>
      </c>
      <c r="D1548">
        <v>562</v>
      </c>
      <c r="E1548">
        <v>209.78</v>
      </c>
      <c r="F1548">
        <v>80.489999999999995</v>
      </c>
      <c r="G1548">
        <v>13.8</v>
      </c>
    </row>
    <row r="1549" spans="1:7" x14ac:dyDescent="0.25">
      <c r="A1549" s="1">
        <v>42893</v>
      </c>
      <c r="B1549" s="2">
        <v>0.26835094907407409</v>
      </c>
      <c r="C1549">
        <v>3830</v>
      </c>
      <c r="D1549">
        <v>562</v>
      </c>
      <c r="E1549">
        <v>209.8</v>
      </c>
      <c r="F1549">
        <v>80.5</v>
      </c>
      <c r="G1549">
        <v>13.8</v>
      </c>
    </row>
    <row r="1550" spans="1:7" x14ac:dyDescent="0.25">
      <c r="A1550" s="1">
        <v>42893</v>
      </c>
      <c r="B1550" s="2">
        <v>0.26869815972222222</v>
      </c>
      <c r="C1550">
        <v>3830</v>
      </c>
      <c r="D1550">
        <v>562</v>
      </c>
      <c r="E1550">
        <v>209.83</v>
      </c>
      <c r="F1550">
        <v>80.52</v>
      </c>
      <c r="G1550">
        <v>13.8</v>
      </c>
    </row>
    <row r="1551" spans="1:7" x14ac:dyDescent="0.25">
      <c r="A1551" s="1">
        <v>42893</v>
      </c>
      <c r="B1551" s="2">
        <v>0.26904537037037041</v>
      </c>
      <c r="C1551">
        <v>3830</v>
      </c>
      <c r="D1551">
        <v>562</v>
      </c>
      <c r="E1551">
        <v>209.89</v>
      </c>
      <c r="F1551">
        <v>80.540000000000006</v>
      </c>
      <c r="G1551">
        <v>13.8</v>
      </c>
    </row>
    <row r="1552" spans="1:7" x14ac:dyDescent="0.25">
      <c r="A1552" s="1">
        <v>42893</v>
      </c>
      <c r="B1552" s="2">
        <v>0.26939258101851854</v>
      </c>
      <c r="C1552">
        <v>3830</v>
      </c>
      <c r="D1552">
        <v>562</v>
      </c>
      <c r="E1552">
        <v>209.93</v>
      </c>
      <c r="F1552">
        <v>80.56</v>
      </c>
      <c r="G1552">
        <v>13.81</v>
      </c>
    </row>
    <row r="1553" spans="1:7" x14ac:dyDescent="0.25">
      <c r="A1553" s="1">
        <v>42893</v>
      </c>
      <c r="B1553" s="2">
        <v>0.26973979166666667</v>
      </c>
      <c r="C1553">
        <v>3830</v>
      </c>
      <c r="D1553">
        <v>562</v>
      </c>
      <c r="E1553">
        <v>210.03</v>
      </c>
      <c r="F1553">
        <v>80.599999999999994</v>
      </c>
      <c r="G1553">
        <v>13.81</v>
      </c>
    </row>
    <row r="1554" spans="1:7" x14ac:dyDescent="0.25">
      <c r="A1554" s="1">
        <v>42893</v>
      </c>
      <c r="B1554" s="2">
        <v>0.27008700231481481</v>
      </c>
      <c r="C1554">
        <v>3830</v>
      </c>
      <c r="D1554">
        <v>562</v>
      </c>
      <c r="E1554">
        <v>210.06</v>
      </c>
      <c r="F1554">
        <v>80.61</v>
      </c>
      <c r="G1554">
        <v>13.81</v>
      </c>
    </row>
    <row r="1555" spans="1:7" x14ac:dyDescent="0.25">
      <c r="A1555" s="1">
        <v>42893</v>
      </c>
      <c r="B1555" s="2">
        <v>0.27043421296296294</v>
      </c>
      <c r="C1555">
        <v>3830</v>
      </c>
      <c r="D1555">
        <v>562</v>
      </c>
      <c r="E1555">
        <v>210.09</v>
      </c>
      <c r="F1555">
        <v>80.63</v>
      </c>
      <c r="G1555">
        <v>13.81</v>
      </c>
    </row>
    <row r="1556" spans="1:7" x14ac:dyDescent="0.25">
      <c r="A1556" s="1">
        <v>42893</v>
      </c>
      <c r="B1556" s="2">
        <v>0.27078142361111113</v>
      </c>
      <c r="C1556">
        <v>3830</v>
      </c>
      <c r="D1556">
        <v>562</v>
      </c>
      <c r="E1556">
        <v>210.14</v>
      </c>
      <c r="F1556">
        <v>80.650000000000006</v>
      </c>
      <c r="G1556">
        <v>13.81</v>
      </c>
    </row>
    <row r="1557" spans="1:7" x14ac:dyDescent="0.25">
      <c r="A1557" s="1">
        <v>42893</v>
      </c>
      <c r="B1557" s="2">
        <v>0.27112863425925926</v>
      </c>
      <c r="C1557">
        <v>3830</v>
      </c>
      <c r="D1557">
        <v>562</v>
      </c>
      <c r="E1557">
        <v>210.22</v>
      </c>
      <c r="F1557">
        <v>80.680000000000007</v>
      </c>
      <c r="G1557">
        <v>13.81</v>
      </c>
    </row>
    <row r="1558" spans="1:7" x14ac:dyDescent="0.25">
      <c r="A1558" s="1">
        <v>42893</v>
      </c>
      <c r="B1558" s="2">
        <v>0.27147584490740739</v>
      </c>
      <c r="C1558">
        <v>3830</v>
      </c>
      <c r="D1558">
        <v>562</v>
      </c>
      <c r="E1558">
        <v>210.27</v>
      </c>
      <c r="F1558">
        <v>80.7</v>
      </c>
      <c r="G1558">
        <v>13.81</v>
      </c>
    </row>
    <row r="1559" spans="1:7" x14ac:dyDescent="0.25">
      <c r="A1559" s="1">
        <v>42893</v>
      </c>
      <c r="B1559" s="2">
        <v>0.27182305555555558</v>
      </c>
      <c r="C1559">
        <v>3830</v>
      </c>
      <c r="D1559">
        <v>562</v>
      </c>
      <c r="E1559">
        <v>210.32</v>
      </c>
      <c r="F1559">
        <v>80.72</v>
      </c>
      <c r="G1559">
        <v>13.81</v>
      </c>
    </row>
    <row r="1560" spans="1:7" x14ac:dyDescent="0.25">
      <c r="A1560" s="1">
        <v>42893</v>
      </c>
      <c r="B1560" s="2">
        <v>0.27217008101851853</v>
      </c>
      <c r="C1560">
        <v>3830</v>
      </c>
      <c r="D1560">
        <v>562</v>
      </c>
      <c r="E1560">
        <v>210.36</v>
      </c>
      <c r="F1560">
        <v>80.739999999999995</v>
      </c>
      <c r="G1560">
        <v>13.82</v>
      </c>
    </row>
    <row r="1561" spans="1:7" x14ac:dyDescent="0.25">
      <c r="A1561" s="1">
        <v>42893</v>
      </c>
      <c r="B1561" s="2">
        <v>0.27251747685185185</v>
      </c>
      <c r="C1561">
        <v>3830</v>
      </c>
      <c r="D1561">
        <v>562</v>
      </c>
      <c r="E1561">
        <v>210.39</v>
      </c>
      <c r="F1561">
        <v>80.760000000000005</v>
      </c>
      <c r="G1561">
        <v>13.82</v>
      </c>
    </row>
    <row r="1562" spans="1:7" x14ac:dyDescent="0.25">
      <c r="A1562" s="1">
        <v>42893</v>
      </c>
      <c r="B1562" s="2">
        <v>0.27286468749999998</v>
      </c>
      <c r="C1562">
        <v>3830</v>
      </c>
      <c r="D1562">
        <v>562</v>
      </c>
      <c r="E1562">
        <v>210.46</v>
      </c>
      <c r="F1562">
        <v>80.78</v>
      </c>
      <c r="G1562">
        <v>13.82</v>
      </c>
    </row>
    <row r="1563" spans="1:7" x14ac:dyDescent="0.25">
      <c r="A1563" s="1">
        <v>42893</v>
      </c>
      <c r="B1563" s="2">
        <v>0.27321189814814817</v>
      </c>
      <c r="C1563">
        <v>3830</v>
      </c>
      <c r="D1563">
        <v>562</v>
      </c>
      <c r="E1563">
        <v>210.52</v>
      </c>
      <c r="F1563">
        <v>80.81</v>
      </c>
      <c r="G1563">
        <v>13.82</v>
      </c>
    </row>
    <row r="1564" spans="1:7" x14ac:dyDescent="0.25">
      <c r="A1564" s="1">
        <v>42893</v>
      </c>
      <c r="B1564" s="2">
        <v>0.27355892361111112</v>
      </c>
      <c r="C1564">
        <v>3830</v>
      </c>
      <c r="D1564">
        <v>562</v>
      </c>
      <c r="E1564">
        <v>210.6</v>
      </c>
      <c r="F1564">
        <v>80.84</v>
      </c>
      <c r="G1564">
        <v>13.82</v>
      </c>
    </row>
    <row r="1565" spans="1:7" x14ac:dyDescent="0.25">
      <c r="A1565" s="1">
        <v>42893</v>
      </c>
      <c r="B1565" s="2">
        <v>0.27390631944444443</v>
      </c>
      <c r="C1565">
        <v>3830</v>
      </c>
      <c r="D1565">
        <v>562</v>
      </c>
      <c r="E1565">
        <v>210.66</v>
      </c>
      <c r="F1565">
        <v>80.86</v>
      </c>
      <c r="G1565">
        <v>13.82</v>
      </c>
    </row>
    <row r="1566" spans="1:7" x14ac:dyDescent="0.25">
      <c r="A1566" s="1">
        <v>42893</v>
      </c>
      <c r="B1566" s="2">
        <v>0.27425353009259262</v>
      </c>
      <c r="C1566">
        <v>3830</v>
      </c>
      <c r="D1566">
        <v>562</v>
      </c>
      <c r="E1566">
        <v>210.73</v>
      </c>
      <c r="F1566">
        <v>80.89</v>
      </c>
      <c r="G1566">
        <v>13.82</v>
      </c>
    </row>
    <row r="1567" spans="1:7" x14ac:dyDescent="0.25">
      <c r="A1567" s="1">
        <v>42893</v>
      </c>
      <c r="B1567" s="2">
        <v>0.27460074074074076</v>
      </c>
      <c r="C1567">
        <v>3830</v>
      </c>
      <c r="D1567">
        <v>562</v>
      </c>
      <c r="E1567">
        <v>210.75</v>
      </c>
      <c r="F1567">
        <v>80.900000000000006</v>
      </c>
      <c r="G1567">
        <v>13.82</v>
      </c>
    </row>
    <row r="1568" spans="1:7" x14ac:dyDescent="0.25">
      <c r="A1568" s="1">
        <v>42893</v>
      </c>
      <c r="B1568" s="2">
        <v>0.2749477662037037</v>
      </c>
      <c r="C1568">
        <v>3830</v>
      </c>
      <c r="D1568">
        <v>562</v>
      </c>
      <c r="E1568">
        <v>210.81</v>
      </c>
      <c r="F1568">
        <v>80.930000000000007</v>
      </c>
      <c r="G1568">
        <v>13.82</v>
      </c>
    </row>
    <row r="1569" spans="1:7" x14ac:dyDescent="0.25">
      <c r="A1569" s="1">
        <v>42893</v>
      </c>
      <c r="B1569" s="2">
        <v>0.27529516203703702</v>
      </c>
      <c r="C1569">
        <v>3830</v>
      </c>
      <c r="D1569">
        <v>562</v>
      </c>
      <c r="E1569">
        <v>210.9</v>
      </c>
      <c r="F1569">
        <v>80.97</v>
      </c>
      <c r="G1569">
        <v>13.83</v>
      </c>
    </row>
    <row r="1570" spans="1:7" x14ac:dyDescent="0.25">
      <c r="A1570" s="1">
        <v>42893</v>
      </c>
      <c r="B1570" s="2">
        <v>0.27564237268518516</v>
      </c>
      <c r="C1570">
        <v>3830</v>
      </c>
      <c r="D1570">
        <v>562</v>
      </c>
      <c r="E1570">
        <v>210.92</v>
      </c>
      <c r="F1570">
        <v>80.98</v>
      </c>
      <c r="G1570">
        <v>13.83</v>
      </c>
    </row>
    <row r="1571" spans="1:7" x14ac:dyDescent="0.25">
      <c r="A1571" s="1">
        <v>42893</v>
      </c>
      <c r="B1571" s="2">
        <v>0.27598939814814816</v>
      </c>
      <c r="C1571">
        <v>3830</v>
      </c>
      <c r="D1571">
        <v>562</v>
      </c>
      <c r="E1571">
        <v>211</v>
      </c>
      <c r="F1571">
        <v>81.010000000000005</v>
      </c>
      <c r="G1571">
        <v>13.83</v>
      </c>
    </row>
    <row r="1572" spans="1:7" x14ac:dyDescent="0.25">
      <c r="A1572" s="1">
        <v>42893</v>
      </c>
      <c r="B1572" s="2">
        <v>0.27633660879629629</v>
      </c>
      <c r="C1572">
        <v>3830</v>
      </c>
      <c r="D1572">
        <v>562</v>
      </c>
      <c r="E1572">
        <v>211.01</v>
      </c>
      <c r="F1572">
        <v>81.010000000000005</v>
      </c>
      <c r="G1572">
        <v>13.83</v>
      </c>
    </row>
    <row r="1573" spans="1:7" x14ac:dyDescent="0.25">
      <c r="A1573" s="1">
        <v>42893</v>
      </c>
      <c r="B1573" s="2">
        <v>0.27668400462962967</v>
      </c>
      <c r="C1573">
        <v>3830</v>
      </c>
      <c r="D1573">
        <v>562</v>
      </c>
      <c r="E1573">
        <v>211.06</v>
      </c>
      <c r="F1573">
        <v>81.040000000000006</v>
      </c>
      <c r="G1573">
        <v>13.83</v>
      </c>
    </row>
    <row r="1574" spans="1:7" x14ac:dyDescent="0.25">
      <c r="A1574" s="1">
        <v>42893</v>
      </c>
      <c r="B1574" s="2">
        <v>0.2770312152777778</v>
      </c>
      <c r="C1574">
        <v>3830</v>
      </c>
      <c r="D1574">
        <v>562</v>
      </c>
      <c r="E1574">
        <v>211.18</v>
      </c>
      <c r="F1574">
        <v>81.08</v>
      </c>
      <c r="G1574">
        <v>13.83</v>
      </c>
    </row>
    <row r="1575" spans="1:7" x14ac:dyDescent="0.25">
      <c r="A1575" s="1">
        <v>42893</v>
      </c>
      <c r="B1575" s="2">
        <v>0.27737824074074074</v>
      </c>
      <c r="C1575">
        <v>3830</v>
      </c>
      <c r="D1575">
        <v>562</v>
      </c>
      <c r="E1575">
        <v>211.21</v>
      </c>
      <c r="F1575">
        <v>81.09</v>
      </c>
      <c r="G1575">
        <v>13.83</v>
      </c>
    </row>
    <row r="1576" spans="1:7" x14ac:dyDescent="0.25">
      <c r="A1576" s="1">
        <v>42893</v>
      </c>
      <c r="B1576" s="2">
        <v>0.27772545138888888</v>
      </c>
      <c r="C1576">
        <v>3830</v>
      </c>
      <c r="D1576">
        <v>562</v>
      </c>
      <c r="E1576">
        <v>211.24</v>
      </c>
      <c r="F1576">
        <v>81.11</v>
      </c>
      <c r="G1576">
        <v>13.83</v>
      </c>
    </row>
    <row r="1577" spans="1:7" x14ac:dyDescent="0.25">
      <c r="A1577" s="1">
        <v>42893</v>
      </c>
      <c r="B1577" s="2">
        <v>0.2780728472222222</v>
      </c>
      <c r="C1577">
        <v>3830</v>
      </c>
      <c r="D1577">
        <v>562</v>
      </c>
      <c r="E1577">
        <v>211.29</v>
      </c>
      <c r="F1577">
        <v>81.13</v>
      </c>
      <c r="G1577">
        <v>13.83</v>
      </c>
    </row>
    <row r="1578" spans="1:7" x14ac:dyDescent="0.25">
      <c r="A1578" s="1">
        <v>42893</v>
      </c>
      <c r="B1578" s="2">
        <v>0.2784198726851852</v>
      </c>
      <c r="C1578">
        <v>3830</v>
      </c>
      <c r="D1578">
        <v>562</v>
      </c>
      <c r="E1578">
        <v>211.35</v>
      </c>
      <c r="F1578">
        <v>81.16</v>
      </c>
      <c r="G1578">
        <v>13.84</v>
      </c>
    </row>
    <row r="1579" spans="1:7" x14ac:dyDescent="0.25">
      <c r="A1579" s="1">
        <v>42893</v>
      </c>
      <c r="B1579" s="2">
        <v>0.27876708333333333</v>
      </c>
      <c r="C1579">
        <v>3830</v>
      </c>
      <c r="D1579">
        <v>562</v>
      </c>
      <c r="E1579">
        <v>211.39</v>
      </c>
      <c r="F1579">
        <v>81.17</v>
      </c>
      <c r="G1579">
        <v>13.84</v>
      </c>
    </row>
    <row r="1580" spans="1:7" x14ac:dyDescent="0.25">
      <c r="A1580" s="1">
        <v>42893</v>
      </c>
      <c r="B1580" s="2">
        <v>0.27911429398148146</v>
      </c>
      <c r="C1580">
        <v>3830</v>
      </c>
      <c r="D1580">
        <v>562</v>
      </c>
      <c r="E1580">
        <v>211.47</v>
      </c>
      <c r="F1580">
        <v>81.209999999999994</v>
      </c>
      <c r="G1580">
        <v>13.84</v>
      </c>
    </row>
    <row r="1581" spans="1:7" x14ac:dyDescent="0.25">
      <c r="A1581" s="1">
        <v>42893</v>
      </c>
      <c r="B1581" s="2">
        <v>0.27946168981481484</v>
      </c>
      <c r="C1581">
        <v>3830</v>
      </c>
      <c r="D1581">
        <v>562</v>
      </c>
      <c r="E1581">
        <v>211.55</v>
      </c>
      <c r="F1581">
        <v>81.239999999999995</v>
      </c>
      <c r="G1581">
        <v>13.84</v>
      </c>
    </row>
    <row r="1582" spans="1:7" x14ac:dyDescent="0.25">
      <c r="A1582" s="1">
        <v>42893</v>
      </c>
      <c r="B1582" s="2">
        <v>0.27980871527777779</v>
      </c>
      <c r="C1582">
        <v>3830</v>
      </c>
      <c r="D1582">
        <v>562</v>
      </c>
      <c r="E1582">
        <v>211.59</v>
      </c>
      <c r="F1582">
        <v>81.260000000000005</v>
      </c>
      <c r="G1582">
        <v>13.84</v>
      </c>
    </row>
    <row r="1583" spans="1:7" x14ac:dyDescent="0.25">
      <c r="A1583" s="1">
        <v>42893</v>
      </c>
      <c r="B1583" s="2">
        <v>0.28015592592592592</v>
      </c>
      <c r="C1583">
        <v>3830</v>
      </c>
      <c r="D1583">
        <v>562</v>
      </c>
      <c r="E1583">
        <v>211.65</v>
      </c>
      <c r="F1583">
        <v>81.28</v>
      </c>
      <c r="G1583">
        <v>13.84</v>
      </c>
    </row>
    <row r="1584" spans="1:7" x14ac:dyDescent="0.25">
      <c r="A1584" s="1">
        <v>42893</v>
      </c>
      <c r="B1584" s="2">
        <v>0.28050313657407405</v>
      </c>
      <c r="C1584">
        <v>3830</v>
      </c>
      <c r="D1584">
        <v>562</v>
      </c>
      <c r="E1584">
        <v>211.68</v>
      </c>
      <c r="F1584">
        <v>81.3</v>
      </c>
      <c r="G1584">
        <v>13.84</v>
      </c>
    </row>
    <row r="1585" spans="1:7" x14ac:dyDescent="0.25">
      <c r="A1585" s="1">
        <v>42893</v>
      </c>
      <c r="B1585" s="2">
        <v>0.28085053240740737</v>
      </c>
      <c r="C1585">
        <v>3830</v>
      </c>
      <c r="D1585">
        <v>562</v>
      </c>
      <c r="E1585">
        <v>211.75</v>
      </c>
      <c r="F1585">
        <v>81.33</v>
      </c>
      <c r="G1585">
        <v>13.85</v>
      </c>
    </row>
    <row r="1586" spans="1:7" x14ac:dyDescent="0.25">
      <c r="A1586" s="1">
        <v>42893</v>
      </c>
      <c r="B1586" s="2">
        <v>0.28119755787037037</v>
      </c>
      <c r="C1586">
        <v>3830</v>
      </c>
      <c r="D1586">
        <v>562</v>
      </c>
      <c r="E1586">
        <v>211.79</v>
      </c>
      <c r="F1586">
        <v>81.34</v>
      </c>
      <c r="G1586">
        <v>13.85</v>
      </c>
    </row>
    <row r="1587" spans="1:7" x14ac:dyDescent="0.25">
      <c r="A1587" s="1">
        <v>42893</v>
      </c>
      <c r="B1587" s="2">
        <v>0.28154476851851851</v>
      </c>
      <c r="C1587">
        <v>3830</v>
      </c>
      <c r="D1587">
        <v>562</v>
      </c>
      <c r="E1587">
        <v>211.84</v>
      </c>
      <c r="F1587">
        <v>81.36</v>
      </c>
      <c r="G1587">
        <v>13.85</v>
      </c>
    </row>
    <row r="1588" spans="1:7" x14ac:dyDescent="0.25">
      <c r="A1588" s="1">
        <v>42893</v>
      </c>
      <c r="B1588" s="2">
        <v>0.2818919791666667</v>
      </c>
      <c r="C1588">
        <v>3830</v>
      </c>
      <c r="D1588">
        <v>562</v>
      </c>
      <c r="E1588">
        <v>211.9</v>
      </c>
      <c r="F1588">
        <v>81.39</v>
      </c>
      <c r="G1588">
        <v>13.85</v>
      </c>
    </row>
    <row r="1589" spans="1:7" x14ac:dyDescent="0.25">
      <c r="A1589" s="1">
        <v>42893</v>
      </c>
      <c r="B1589" s="2">
        <v>0.28223900462962964</v>
      </c>
      <c r="C1589">
        <v>3830</v>
      </c>
      <c r="D1589">
        <v>562</v>
      </c>
      <c r="E1589">
        <v>211.94</v>
      </c>
      <c r="F1589">
        <v>81.400000000000006</v>
      </c>
      <c r="G1589">
        <v>13.85</v>
      </c>
    </row>
    <row r="1590" spans="1:7" x14ac:dyDescent="0.25">
      <c r="A1590" s="1">
        <v>42893</v>
      </c>
      <c r="B1590" s="2">
        <v>0.28258640046296296</v>
      </c>
      <c r="C1590">
        <v>3830</v>
      </c>
      <c r="D1590">
        <v>562</v>
      </c>
      <c r="E1590">
        <v>211.98</v>
      </c>
      <c r="F1590">
        <v>81.42</v>
      </c>
      <c r="G1590">
        <v>13.85</v>
      </c>
    </row>
    <row r="1591" spans="1:7" x14ac:dyDescent="0.25">
      <c r="A1591" s="1">
        <v>42893</v>
      </c>
      <c r="B1591" s="2">
        <v>0.28293361111111109</v>
      </c>
      <c r="C1591">
        <v>3830</v>
      </c>
      <c r="D1591">
        <v>562</v>
      </c>
      <c r="E1591">
        <v>212.05</v>
      </c>
      <c r="F1591">
        <v>81.45</v>
      </c>
      <c r="G1591">
        <v>13.85</v>
      </c>
    </row>
    <row r="1592" spans="1:7" x14ac:dyDescent="0.25">
      <c r="A1592" s="1">
        <v>42893</v>
      </c>
      <c r="B1592" s="2">
        <v>0.28328082175925923</v>
      </c>
      <c r="C1592">
        <v>3830</v>
      </c>
      <c r="D1592">
        <v>562</v>
      </c>
      <c r="E1592">
        <v>212.1</v>
      </c>
      <c r="F1592">
        <v>81.47</v>
      </c>
      <c r="G1592">
        <v>13.85</v>
      </c>
    </row>
    <row r="1593" spans="1:7" x14ac:dyDescent="0.25">
      <c r="A1593" s="1">
        <v>42893</v>
      </c>
      <c r="B1593" s="2">
        <v>0.28362784722222223</v>
      </c>
      <c r="C1593">
        <v>3830</v>
      </c>
      <c r="D1593">
        <v>562</v>
      </c>
      <c r="E1593">
        <v>212.17</v>
      </c>
      <c r="F1593">
        <v>81.5</v>
      </c>
      <c r="G1593">
        <v>13.85</v>
      </c>
    </row>
    <row r="1594" spans="1:7" x14ac:dyDescent="0.25">
      <c r="A1594" s="1">
        <v>42893</v>
      </c>
      <c r="B1594" s="2">
        <v>0.28397524305555555</v>
      </c>
      <c r="C1594">
        <v>3830</v>
      </c>
      <c r="D1594">
        <v>562</v>
      </c>
      <c r="E1594">
        <v>212.23</v>
      </c>
      <c r="F1594">
        <v>81.52</v>
      </c>
      <c r="G1594">
        <v>13.85</v>
      </c>
    </row>
    <row r="1595" spans="1:7" x14ac:dyDescent="0.25">
      <c r="A1595" s="1">
        <v>42893</v>
      </c>
      <c r="B1595" s="2">
        <v>0.28432245370370374</v>
      </c>
      <c r="C1595">
        <v>3830</v>
      </c>
      <c r="D1595">
        <v>562</v>
      </c>
      <c r="E1595">
        <v>212.28</v>
      </c>
      <c r="F1595">
        <v>81.540000000000006</v>
      </c>
      <c r="G1595">
        <v>13.85</v>
      </c>
    </row>
    <row r="1596" spans="1:7" x14ac:dyDescent="0.25">
      <c r="A1596" s="1">
        <v>42893</v>
      </c>
      <c r="B1596" s="2">
        <v>0.28466966435185187</v>
      </c>
      <c r="C1596">
        <v>3830</v>
      </c>
      <c r="D1596">
        <v>562</v>
      </c>
      <c r="E1596">
        <v>212.35</v>
      </c>
      <c r="F1596">
        <v>81.569999999999993</v>
      </c>
      <c r="G1596">
        <v>13.85</v>
      </c>
    </row>
    <row r="1597" spans="1:7" x14ac:dyDescent="0.25">
      <c r="A1597" s="1">
        <v>42893</v>
      </c>
      <c r="B1597" s="2">
        <v>0.28501668981481482</v>
      </c>
      <c r="C1597">
        <v>3830</v>
      </c>
      <c r="D1597">
        <v>562</v>
      </c>
      <c r="E1597">
        <v>212.4</v>
      </c>
      <c r="F1597">
        <v>81.59</v>
      </c>
      <c r="G1597">
        <v>13.86</v>
      </c>
    </row>
    <row r="1598" spans="1:7" x14ac:dyDescent="0.25">
      <c r="A1598" s="1">
        <v>42893</v>
      </c>
      <c r="B1598" s="2">
        <v>0.28536408564814814</v>
      </c>
      <c r="C1598">
        <v>3830</v>
      </c>
      <c r="D1598">
        <v>562</v>
      </c>
      <c r="E1598">
        <v>212.44</v>
      </c>
      <c r="F1598">
        <v>81.61</v>
      </c>
      <c r="G1598">
        <v>13.86</v>
      </c>
    </row>
    <row r="1599" spans="1:7" x14ac:dyDescent="0.25">
      <c r="A1599" s="1">
        <v>42893</v>
      </c>
      <c r="B1599" s="2">
        <v>0.28571129629629627</v>
      </c>
      <c r="C1599">
        <v>3830</v>
      </c>
      <c r="D1599">
        <v>562</v>
      </c>
      <c r="E1599">
        <v>212.48</v>
      </c>
      <c r="F1599">
        <v>81.62</v>
      </c>
      <c r="G1599">
        <v>13.86</v>
      </c>
    </row>
    <row r="1600" spans="1:7" x14ac:dyDescent="0.25">
      <c r="A1600" s="1">
        <v>42893</v>
      </c>
      <c r="B1600" s="2">
        <v>0.28605832175925927</v>
      </c>
      <c r="C1600">
        <v>3830</v>
      </c>
      <c r="D1600">
        <v>562</v>
      </c>
      <c r="E1600">
        <v>212.55</v>
      </c>
      <c r="F1600">
        <v>81.66</v>
      </c>
      <c r="G1600">
        <v>13.86</v>
      </c>
    </row>
    <row r="1601" spans="1:7" x14ac:dyDescent="0.25">
      <c r="A1601" s="1">
        <v>42893</v>
      </c>
      <c r="B1601" s="2">
        <v>0.2864055324074074</v>
      </c>
      <c r="C1601">
        <v>3830</v>
      </c>
      <c r="D1601">
        <v>562</v>
      </c>
      <c r="E1601">
        <v>212.58</v>
      </c>
      <c r="F1601">
        <v>81.67</v>
      </c>
      <c r="G1601">
        <v>13.86</v>
      </c>
    </row>
    <row r="1602" spans="1:7" x14ac:dyDescent="0.25">
      <c r="A1602" s="1">
        <v>42893</v>
      </c>
      <c r="B1602" s="2">
        <v>0.28675292824074078</v>
      </c>
      <c r="C1602">
        <v>3830</v>
      </c>
      <c r="D1602">
        <v>562</v>
      </c>
      <c r="E1602">
        <v>212.64</v>
      </c>
      <c r="F1602">
        <v>81.7</v>
      </c>
      <c r="G1602">
        <v>13.86</v>
      </c>
    </row>
    <row r="1603" spans="1:7" x14ac:dyDescent="0.25">
      <c r="A1603" s="1">
        <v>42893</v>
      </c>
      <c r="B1603" s="2">
        <v>0.28710013888888891</v>
      </c>
      <c r="C1603">
        <v>3830</v>
      </c>
      <c r="D1603">
        <v>562</v>
      </c>
      <c r="E1603">
        <v>212.7</v>
      </c>
      <c r="F1603">
        <v>81.72</v>
      </c>
      <c r="G1603">
        <v>13.86</v>
      </c>
    </row>
    <row r="1604" spans="1:7" x14ac:dyDescent="0.25">
      <c r="A1604" s="1">
        <v>42893</v>
      </c>
      <c r="B1604" s="2">
        <v>0.28744716435185186</v>
      </c>
      <c r="C1604">
        <v>3830</v>
      </c>
      <c r="D1604">
        <v>562</v>
      </c>
      <c r="E1604">
        <v>212.73</v>
      </c>
      <c r="F1604">
        <v>81.73</v>
      </c>
      <c r="G1604">
        <v>13.86</v>
      </c>
    </row>
    <row r="1605" spans="1:7" x14ac:dyDescent="0.25">
      <c r="A1605" s="1">
        <v>42893</v>
      </c>
      <c r="B1605" s="2">
        <v>0.28779437499999999</v>
      </c>
      <c r="C1605">
        <v>3830</v>
      </c>
      <c r="D1605">
        <v>562</v>
      </c>
      <c r="E1605">
        <v>212.79</v>
      </c>
      <c r="F1605">
        <v>81.760000000000005</v>
      </c>
      <c r="G1605">
        <v>13.87</v>
      </c>
    </row>
    <row r="1606" spans="1:7" x14ac:dyDescent="0.25">
      <c r="A1606" s="1">
        <v>42893</v>
      </c>
      <c r="B1606" s="2">
        <v>0.28814177083333331</v>
      </c>
      <c r="C1606">
        <v>3830</v>
      </c>
      <c r="D1606">
        <v>562</v>
      </c>
      <c r="E1606">
        <v>212.88</v>
      </c>
      <c r="F1606">
        <v>81.790000000000006</v>
      </c>
      <c r="G1606">
        <v>13.87</v>
      </c>
    </row>
    <row r="1607" spans="1:7" x14ac:dyDescent="0.25">
      <c r="A1607" s="1">
        <v>42893</v>
      </c>
      <c r="B1607" s="2">
        <v>0.2884889814814815</v>
      </c>
      <c r="C1607">
        <v>3830</v>
      </c>
      <c r="D1607">
        <v>562</v>
      </c>
      <c r="E1607">
        <v>212.9</v>
      </c>
      <c r="F1607">
        <v>81.8</v>
      </c>
      <c r="G1607">
        <v>13.87</v>
      </c>
    </row>
    <row r="1608" spans="1:7" x14ac:dyDescent="0.25">
      <c r="A1608" s="1">
        <v>42893</v>
      </c>
      <c r="B1608" s="2">
        <v>0.28883600694444445</v>
      </c>
      <c r="C1608">
        <v>3830</v>
      </c>
      <c r="D1608">
        <v>562</v>
      </c>
      <c r="E1608">
        <v>212.93</v>
      </c>
      <c r="F1608">
        <v>81.819999999999993</v>
      </c>
      <c r="G1608">
        <v>13.87</v>
      </c>
    </row>
    <row r="1609" spans="1:7" x14ac:dyDescent="0.25">
      <c r="A1609" s="1">
        <v>42893</v>
      </c>
      <c r="B1609" s="2">
        <v>0.28918321759259258</v>
      </c>
      <c r="C1609">
        <v>3830</v>
      </c>
      <c r="D1609">
        <v>562</v>
      </c>
      <c r="E1609">
        <v>213.01</v>
      </c>
      <c r="F1609">
        <v>81.849999999999994</v>
      </c>
      <c r="G1609">
        <v>13.87</v>
      </c>
    </row>
    <row r="1610" spans="1:7" x14ac:dyDescent="0.25">
      <c r="A1610" s="1">
        <v>42893</v>
      </c>
      <c r="B1610" s="2">
        <v>0.28953061342592595</v>
      </c>
      <c r="C1610">
        <v>3830</v>
      </c>
      <c r="D1610">
        <v>562</v>
      </c>
      <c r="E1610">
        <v>213.07</v>
      </c>
      <c r="F1610">
        <v>81.87</v>
      </c>
      <c r="G1610">
        <v>13.87</v>
      </c>
    </row>
    <row r="1611" spans="1:7" x14ac:dyDescent="0.25">
      <c r="A1611" s="1">
        <v>42893</v>
      </c>
      <c r="B1611" s="2">
        <v>0.2898776388888889</v>
      </c>
      <c r="C1611">
        <v>3830</v>
      </c>
      <c r="D1611">
        <v>562</v>
      </c>
      <c r="E1611">
        <v>213.12</v>
      </c>
      <c r="F1611">
        <v>81.900000000000006</v>
      </c>
      <c r="G1611">
        <v>13.87</v>
      </c>
    </row>
    <row r="1612" spans="1:7" x14ac:dyDescent="0.25">
      <c r="A1612" s="1">
        <v>42893</v>
      </c>
      <c r="B1612" s="2">
        <v>0.29022484953703703</v>
      </c>
      <c r="C1612">
        <v>3830</v>
      </c>
      <c r="D1612">
        <v>562</v>
      </c>
      <c r="E1612">
        <v>213.2</v>
      </c>
      <c r="F1612">
        <v>81.93</v>
      </c>
      <c r="G1612">
        <v>13.87</v>
      </c>
    </row>
    <row r="1613" spans="1:7" x14ac:dyDescent="0.25">
      <c r="A1613" s="1">
        <v>42893</v>
      </c>
      <c r="B1613" s="2">
        <v>0.29057206018518517</v>
      </c>
      <c r="C1613">
        <v>3830</v>
      </c>
      <c r="D1613">
        <v>562</v>
      </c>
      <c r="E1613">
        <v>213.23</v>
      </c>
      <c r="F1613">
        <v>81.94</v>
      </c>
      <c r="G1613">
        <v>13.87</v>
      </c>
    </row>
    <row r="1614" spans="1:7" x14ac:dyDescent="0.25">
      <c r="A1614" s="1">
        <v>42893</v>
      </c>
      <c r="B1614" s="2">
        <v>0.29091945601851849</v>
      </c>
      <c r="C1614">
        <v>3830</v>
      </c>
      <c r="D1614">
        <v>562</v>
      </c>
      <c r="E1614">
        <v>213.26</v>
      </c>
      <c r="F1614">
        <v>81.95</v>
      </c>
      <c r="G1614">
        <v>13.87</v>
      </c>
    </row>
    <row r="1615" spans="1:7" x14ac:dyDescent="0.25">
      <c r="A1615" s="1">
        <v>42893</v>
      </c>
      <c r="B1615" s="2">
        <v>0.29126648148148149</v>
      </c>
      <c r="C1615">
        <v>3830</v>
      </c>
      <c r="D1615">
        <v>562</v>
      </c>
      <c r="E1615">
        <v>213.31</v>
      </c>
      <c r="F1615">
        <v>81.97</v>
      </c>
      <c r="G1615">
        <v>13.87</v>
      </c>
    </row>
    <row r="1616" spans="1:7" x14ac:dyDescent="0.25">
      <c r="A1616" s="1">
        <v>42893</v>
      </c>
      <c r="B1616" s="2">
        <v>0.29161369212962962</v>
      </c>
      <c r="C1616">
        <v>3830</v>
      </c>
      <c r="D1616">
        <v>562</v>
      </c>
      <c r="E1616">
        <v>213.35</v>
      </c>
      <c r="F1616">
        <v>81.99</v>
      </c>
      <c r="G1616">
        <v>13.88</v>
      </c>
    </row>
    <row r="1617" spans="1:7" x14ac:dyDescent="0.25">
      <c r="A1617" s="1">
        <v>42893</v>
      </c>
      <c r="B1617" s="2">
        <v>0.29196090277777781</v>
      </c>
      <c r="C1617">
        <v>3830</v>
      </c>
      <c r="D1617">
        <v>562</v>
      </c>
      <c r="E1617">
        <v>213.41</v>
      </c>
      <c r="F1617">
        <v>82.02</v>
      </c>
      <c r="G1617">
        <v>13.88</v>
      </c>
    </row>
    <row r="1618" spans="1:7" x14ac:dyDescent="0.25">
      <c r="A1618" s="1">
        <v>42893</v>
      </c>
      <c r="B1618" s="2">
        <v>0.29230829861111113</v>
      </c>
      <c r="C1618">
        <v>3830</v>
      </c>
      <c r="D1618">
        <v>562</v>
      </c>
      <c r="E1618">
        <v>213.51</v>
      </c>
      <c r="F1618">
        <v>82.06</v>
      </c>
      <c r="G1618">
        <v>13.88</v>
      </c>
    </row>
    <row r="1619" spans="1:7" x14ac:dyDescent="0.25">
      <c r="A1619" s="1">
        <v>42893</v>
      </c>
      <c r="B1619" s="2">
        <v>0.29265532407407407</v>
      </c>
      <c r="C1619">
        <v>3830</v>
      </c>
      <c r="D1619">
        <v>562</v>
      </c>
      <c r="E1619">
        <v>213.52</v>
      </c>
      <c r="F1619">
        <v>82.06</v>
      </c>
      <c r="G1619">
        <v>13.88</v>
      </c>
    </row>
    <row r="1620" spans="1:7" x14ac:dyDescent="0.25">
      <c r="A1620" s="1">
        <v>42893</v>
      </c>
      <c r="B1620" s="2">
        <v>0.29300253472222221</v>
      </c>
      <c r="C1620">
        <v>3830</v>
      </c>
      <c r="D1620">
        <v>562</v>
      </c>
      <c r="E1620">
        <v>213.6</v>
      </c>
      <c r="F1620">
        <v>82.09</v>
      </c>
      <c r="G1620">
        <v>13.88</v>
      </c>
    </row>
    <row r="1621" spans="1:7" x14ac:dyDescent="0.25">
      <c r="A1621" s="1">
        <v>42893</v>
      </c>
      <c r="B1621" s="2">
        <v>0.29334974537037034</v>
      </c>
      <c r="C1621">
        <v>3830</v>
      </c>
      <c r="D1621">
        <v>562</v>
      </c>
      <c r="E1621">
        <v>213.66</v>
      </c>
      <c r="F1621">
        <v>82.12</v>
      </c>
      <c r="G1621">
        <v>13.88</v>
      </c>
    </row>
    <row r="1622" spans="1:7" x14ac:dyDescent="0.25">
      <c r="A1622" s="1">
        <v>42893</v>
      </c>
      <c r="B1622" s="2">
        <v>0.29369695601851853</v>
      </c>
      <c r="C1622">
        <v>3830</v>
      </c>
      <c r="D1622">
        <v>562</v>
      </c>
      <c r="E1622">
        <v>213.72</v>
      </c>
      <c r="F1622">
        <v>82.14</v>
      </c>
      <c r="G1622">
        <v>13.88</v>
      </c>
    </row>
    <row r="1623" spans="1:7" x14ac:dyDescent="0.25">
      <c r="A1623" s="1">
        <v>42893</v>
      </c>
      <c r="B1623" s="2">
        <v>0.29404416666666666</v>
      </c>
      <c r="C1623">
        <v>3830</v>
      </c>
      <c r="D1623">
        <v>562</v>
      </c>
      <c r="E1623">
        <v>213.75</v>
      </c>
      <c r="F1623">
        <v>82.15</v>
      </c>
      <c r="G1623">
        <v>13.88</v>
      </c>
    </row>
    <row r="1624" spans="1:7" x14ac:dyDescent="0.25">
      <c r="A1624" s="1">
        <v>42893</v>
      </c>
      <c r="B1624" s="2">
        <v>0.29439137731481485</v>
      </c>
      <c r="C1624">
        <v>3830</v>
      </c>
      <c r="D1624">
        <v>562</v>
      </c>
      <c r="E1624">
        <v>213.78</v>
      </c>
      <c r="F1624">
        <v>82.17</v>
      </c>
      <c r="G1624">
        <v>13.89</v>
      </c>
    </row>
    <row r="1625" spans="1:7" x14ac:dyDescent="0.25">
      <c r="A1625" s="1">
        <v>42893</v>
      </c>
      <c r="B1625" s="2">
        <v>0.29473858796296298</v>
      </c>
      <c r="C1625">
        <v>3830</v>
      </c>
      <c r="D1625">
        <v>562</v>
      </c>
      <c r="E1625">
        <v>213.83</v>
      </c>
      <c r="F1625">
        <v>82.19</v>
      </c>
      <c r="G1625">
        <v>13.89</v>
      </c>
    </row>
    <row r="1626" spans="1:7" x14ac:dyDescent="0.25">
      <c r="A1626" s="1">
        <v>42893</v>
      </c>
      <c r="B1626" s="2">
        <v>0.29508579861111112</v>
      </c>
      <c r="C1626">
        <v>3830</v>
      </c>
      <c r="D1626">
        <v>562</v>
      </c>
      <c r="E1626">
        <v>213.9</v>
      </c>
      <c r="F1626">
        <v>82.22</v>
      </c>
      <c r="G1626">
        <v>13.89</v>
      </c>
    </row>
    <row r="1627" spans="1:7" x14ac:dyDescent="0.25">
      <c r="A1627" s="1">
        <v>42893</v>
      </c>
      <c r="B1627" s="2">
        <v>0.29543300925925925</v>
      </c>
      <c r="C1627">
        <v>3830</v>
      </c>
      <c r="D1627">
        <v>562</v>
      </c>
      <c r="E1627">
        <v>213.91</v>
      </c>
      <c r="F1627">
        <v>82.23</v>
      </c>
      <c r="G1627">
        <v>13.89</v>
      </c>
    </row>
    <row r="1628" spans="1:7" x14ac:dyDescent="0.25">
      <c r="A1628" s="1">
        <v>42893</v>
      </c>
      <c r="B1628" s="2">
        <v>0.29578021990740738</v>
      </c>
      <c r="C1628">
        <v>3830</v>
      </c>
      <c r="D1628">
        <v>562</v>
      </c>
      <c r="E1628">
        <v>213.99</v>
      </c>
      <c r="F1628">
        <v>82.26</v>
      </c>
      <c r="G1628">
        <v>13.89</v>
      </c>
    </row>
    <row r="1629" spans="1:7" x14ac:dyDescent="0.25">
      <c r="A1629" s="1">
        <v>42893</v>
      </c>
      <c r="B1629" s="2">
        <v>0.29612743055555557</v>
      </c>
      <c r="C1629">
        <v>3830</v>
      </c>
      <c r="D1629">
        <v>562</v>
      </c>
      <c r="E1629">
        <v>214.03</v>
      </c>
      <c r="F1629">
        <v>82.27</v>
      </c>
      <c r="G1629">
        <v>13.89</v>
      </c>
    </row>
    <row r="1630" spans="1:7" x14ac:dyDescent="0.25">
      <c r="A1630" s="1">
        <v>42893</v>
      </c>
      <c r="B1630" s="2">
        <v>0.2964746412037037</v>
      </c>
      <c r="C1630">
        <v>3830</v>
      </c>
      <c r="D1630">
        <v>562</v>
      </c>
      <c r="E1630">
        <v>214.09</v>
      </c>
      <c r="F1630">
        <v>82.3</v>
      </c>
      <c r="G1630">
        <v>13.89</v>
      </c>
    </row>
    <row r="1631" spans="1:7" x14ac:dyDescent="0.25">
      <c r="A1631" s="1">
        <v>42893</v>
      </c>
      <c r="B1631" s="2">
        <v>0.29682185185185184</v>
      </c>
      <c r="C1631">
        <v>3830</v>
      </c>
      <c r="D1631">
        <v>562</v>
      </c>
      <c r="E1631">
        <v>214.14</v>
      </c>
      <c r="F1631">
        <v>82.32</v>
      </c>
      <c r="G1631">
        <v>13.89</v>
      </c>
    </row>
    <row r="1632" spans="1:7" x14ac:dyDescent="0.25">
      <c r="A1632" s="1">
        <v>42893</v>
      </c>
      <c r="B1632" s="2">
        <v>0.29716906250000003</v>
      </c>
      <c r="C1632">
        <v>3830</v>
      </c>
      <c r="D1632">
        <v>562</v>
      </c>
      <c r="E1632">
        <v>214.22</v>
      </c>
      <c r="F1632">
        <v>82.36</v>
      </c>
      <c r="G1632">
        <v>13.89</v>
      </c>
    </row>
    <row r="1633" spans="1:7" x14ac:dyDescent="0.25">
      <c r="A1633" s="1">
        <v>42893</v>
      </c>
      <c r="B1633" s="2">
        <v>0.29751608796296297</v>
      </c>
      <c r="C1633">
        <v>3830</v>
      </c>
      <c r="D1633">
        <v>562</v>
      </c>
      <c r="E1633">
        <v>214.27</v>
      </c>
      <c r="F1633">
        <v>82.37</v>
      </c>
      <c r="G1633">
        <v>13.89</v>
      </c>
    </row>
    <row r="1634" spans="1:7" x14ac:dyDescent="0.25">
      <c r="A1634" s="1">
        <v>42893</v>
      </c>
      <c r="B1634" s="2">
        <v>0.29786348379629629</v>
      </c>
      <c r="C1634">
        <v>3830</v>
      </c>
      <c r="D1634">
        <v>562</v>
      </c>
      <c r="E1634">
        <v>214.31</v>
      </c>
      <c r="F1634">
        <v>82.39</v>
      </c>
      <c r="G1634">
        <v>13.9</v>
      </c>
    </row>
    <row r="1635" spans="1:7" x14ac:dyDescent="0.25">
      <c r="A1635" s="1">
        <v>42893</v>
      </c>
      <c r="B1635" s="2">
        <v>0.29821069444444442</v>
      </c>
      <c r="C1635">
        <v>3830</v>
      </c>
      <c r="D1635">
        <v>562</v>
      </c>
      <c r="E1635">
        <v>214.33</v>
      </c>
      <c r="F1635">
        <v>82.4</v>
      </c>
      <c r="G1635">
        <v>13.9</v>
      </c>
    </row>
    <row r="1636" spans="1:7" x14ac:dyDescent="0.25">
      <c r="A1636" s="1">
        <v>42893</v>
      </c>
      <c r="B1636" s="2">
        <v>0.29855790509259256</v>
      </c>
      <c r="C1636">
        <v>3830</v>
      </c>
      <c r="D1636">
        <v>562</v>
      </c>
      <c r="E1636">
        <v>214.4</v>
      </c>
      <c r="F1636">
        <v>82.43</v>
      </c>
      <c r="G1636">
        <v>13.9</v>
      </c>
    </row>
    <row r="1637" spans="1:7" x14ac:dyDescent="0.25">
      <c r="A1637" s="1">
        <v>42893</v>
      </c>
      <c r="B1637" s="2">
        <v>0.29890493055555556</v>
      </c>
      <c r="C1637">
        <v>3830</v>
      </c>
      <c r="D1637">
        <v>562</v>
      </c>
      <c r="E1637">
        <v>214.45</v>
      </c>
      <c r="F1637">
        <v>82.45</v>
      </c>
      <c r="G1637">
        <v>13.9</v>
      </c>
    </row>
    <row r="1638" spans="1:7" x14ac:dyDescent="0.25">
      <c r="A1638" s="1">
        <v>42893</v>
      </c>
      <c r="B1638" s="2">
        <v>0.29925232638888888</v>
      </c>
      <c r="C1638">
        <v>3830</v>
      </c>
      <c r="D1638">
        <v>562</v>
      </c>
      <c r="E1638">
        <v>214.51</v>
      </c>
      <c r="F1638">
        <v>82.48</v>
      </c>
      <c r="G1638">
        <v>13.9</v>
      </c>
    </row>
    <row r="1639" spans="1:7" x14ac:dyDescent="0.25">
      <c r="A1639" s="1">
        <v>42893</v>
      </c>
      <c r="B1639" s="2">
        <v>0.29959953703703707</v>
      </c>
      <c r="C1639">
        <v>3830</v>
      </c>
      <c r="D1639">
        <v>562</v>
      </c>
      <c r="E1639">
        <v>214.55</v>
      </c>
      <c r="F1639">
        <v>82.49</v>
      </c>
      <c r="G1639">
        <v>13.9</v>
      </c>
    </row>
    <row r="1640" spans="1:7" x14ac:dyDescent="0.25">
      <c r="A1640" s="1">
        <v>42893</v>
      </c>
      <c r="B1640" s="2">
        <v>0.29994656250000001</v>
      </c>
      <c r="C1640">
        <v>3830</v>
      </c>
      <c r="D1640">
        <v>562</v>
      </c>
      <c r="E1640">
        <v>214.62</v>
      </c>
      <c r="F1640">
        <v>82.52</v>
      </c>
      <c r="G1640">
        <v>13.9</v>
      </c>
    </row>
    <row r="1641" spans="1:7" x14ac:dyDescent="0.25">
      <c r="A1641" s="1">
        <v>42893</v>
      </c>
      <c r="B1641" s="2">
        <v>0.30029377314814815</v>
      </c>
      <c r="C1641">
        <v>3830</v>
      </c>
      <c r="D1641">
        <v>562</v>
      </c>
      <c r="E1641">
        <v>214.66</v>
      </c>
      <c r="F1641">
        <v>82.54</v>
      </c>
      <c r="G1641">
        <v>13.9</v>
      </c>
    </row>
    <row r="1642" spans="1:7" x14ac:dyDescent="0.25">
      <c r="A1642" s="1">
        <v>42893</v>
      </c>
      <c r="B1642" s="2">
        <v>0.30064116898148147</v>
      </c>
      <c r="C1642">
        <v>3830</v>
      </c>
      <c r="D1642">
        <v>562</v>
      </c>
      <c r="E1642">
        <v>214.69</v>
      </c>
      <c r="F1642">
        <v>82.55</v>
      </c>
      <c r="G1642">
        <v>13.9</v>
      </c>
    </row>
    <row r="1643" spans="1:7" x14ac:dyDescent="0.25">
      <c r="A1643" s="1">
        <v>42893</v>
      </c>
      <c r="B1643" s="2">
        <v>0.3009883796296296</v>
      </c>
      <c r="C1643">
        <v>3830</v>
      </c>
      <c r="D1643">
        <v>562</v>
      </c>
      <c r="E1643">
        <v>214.77</v>
      </c>
      <c r="F1643">
        <v>82.58</v>
      </c>
      <c r="G1643">
        <v>13.9</v>
      </c>
    </row>
    <row r="1644" spans="1:7" x14ac:dyDescent="0.25">
      <c r="A1644" s="1">
        <v>42893</v>
      </c>
      <c r="B1644" s="2">
        <v>0.3013354050925926</v>
      </c>
      <c r="C1644">
        <v>3830</v>
      </c>
      <c r="D1644">
        <v>562</v>
      </c>
      <c r="E1644">
        <v>214.8</v>
      </c>
      <c r="F1644">
        <v>82.6</v>
      </c>
      <c r="G1644">
        <v>13.91</v>
      </c>
    </row>
    <row r="1645" spans="1:7" x14ac:dyDescent="0.25">
      <c r="A1645" s="1">
        <v>42893</v>
      </c>
      <c r="B1645" s="2">
        <v>0.30168261574074073</v>
      </c>
      <c r="C1645">
        <v>3830</v>
      </c>
      <c r="D1645">
        <v>562</v>
      </c>
      <c r="E1645">
        <v>214.87</v>
      </c>
      <c r="F1645">
        <v>82.63</v>
      </c>
      <c r="G1645">
        <v>13.91</v>
      </c>
    </row>
    <row r="1646" spans="1:7" x14ac:dyDescent="0.25">
      <c r="A1646" s="1">
        <v>42893</v>
      </c>
      <c r="B1646" s="2">
        <v>0.30203001157407411</v>
      </c>
      <c r="C1646">
        <v>3830</v>
      </c>
      <c r="D1646">
        <v>562</v>
      </c>
      <c r="E1646">
        <v>214.92</v>
      </c>
      <c r="F1646">
        <v>82.65</v>
      </c>
      <c r="G1646">
        <v>13.91</v>
      </c>
    </row>
    <row r="1647" spans="1:7" x14ac:dyDescent="0.25">
      <c r="A1647" s="1">
        <v>42893</v>
      </c>
      <c r="B1647" s="2">
        <v>0.30237722222222224</v>
      </c>
      <c r="C1647">
        <v>3830</v>
      </c>
      <c r="D1647">
        <v>562</v>
      </c>
      <c r="E1647">
        <v>214.95</v>
      </c>
      <c r="F1647">
        <v>82.66</v>
      </c>
      <c r="G1647">
        <v>13.91</v>
      </c>
    </row>
    <row r="1648" spans="1:7" x14ac:dyDescent="0.25">
      <c r="A1648" s="1">
        <v>42893</v>
      </c>
      <c r="B1648" s="2">
        <v>0.30272424768518519</v>
      </c>
      <c r="C1648">
        <v>3830</v>
      </c>
      <c r="D1648">
        <v>562</v>
      </c>
      <c r="E1648">
        <v>214.96</v>
      </c>
      <c r="F1648">
        <v>82.66</v>
      </c>
      <c r="G1648">
        <v>13.91</v>
      </c>
    </row>
    <row r="1649" spans="1:7" x14ac:dyDescent="0.25">
      <c r="A1649" s="1">
        <v>42893</v>
      </c>
      <c r="B1649" s="2">
        <v>0.30307145833333332</v>
      </c>
      <c r="C1649">
        <v>3830</v>
      </c>
      <c r="D1649">
        <v>562</v>
      </c>
      <c r="E1649">
        <v>215.04</v>
      </c>
      <c r="F1649">
        <v>82.7</v>
      </c>
      <c r="G1649">
        <v>13.91</v>
      </c>
    </row>
    <row r="1650" spans="1:7" x14ac:dyDescent="0.25">
      <c r="A1650" s="1">
        <v>42893</v>
      </c>
      <c r="B1650" s="2">
        <v>0.30341885416666664</v>
      </c>
      <c r="C1650">
        <v>3830</v>
      </c>
      <c r="D1650">
        <v>562</v>
      </c>
      <c r="E1650">
        <v>215.1</v>
      </c>
      <c r="F1650">
        <v>82.72</v>
      </c>
      <c r="G1650">
        <v>13.91</v>
      </c>
    </row>
    <row r="1651" spans="1:7" x14ac:dyDescent="0.25">
      <c r="A1651" s="1">
        <v>42893</v>
      </c>
      <c r="B1651" s="2">
        <v>0.30376587962962964</v>
      </c>
      <c r="C1651">
        <v>3830</v>
      </c>
      <c r="D1651">
        <v>562</v>
      </c>
      <c r="E1651">
        <v>215.18</v>
      </c>
      <c r="F1651">
        <v>82.75</v>
      </c>
      <c r="G1651">
        <v>13.91</v>
      </c>
    </row>
    <row r="1652" spans="1:7" x14ac:dyDescent="0.25">
      <c r="A1652" s="1">
        <v>42893</v>
      </c>
      <c r="B1652" s="2">
        <v>0.30411309027777778</v>
      </c>
      <c r="C1652">
        <v>3830</v>
      </c>
      <c r="D1652">
        <v>562</v>
      </c>
      <c r="E1652">
        <v>215.2</v>
      </c>
      <c r="F1652">
        <v>82.76</v>
      </c>
      <c r="G1652">
        <v>13.91</v>
      </c>
    </row>
    <row r="1653" spans="1:7" x14ac:dyDescent="0.25">
      <c r="A1653" s="1">
        <v>42893</v>
      </c>
      <c r="B1653" s="2">
        <v>0.30446030092592591</v>
      </c>
      <c r="C1653">
        <v>3830</v>
      </c>
      <c r="D1653">
        <v>562</v>
      </c>
      <c r="E1653">
        <v>215.25</v>
      </c>
      <c r="F1653">
        <v>82.78</v>
      </c>
      <c r="G1653">
        <v>13.91</v>
      </c>
    </row>
    <row r="1654" spans="1:7" x14ac:dyDescent="0.25">
      <c r="A1654" s="1">
        <v>42893</v>
      </c>
      <c r="B1654" s="2">
        <v>0.30480769675925928</v>
      </c>
      <c r="C1654">
        <v>3830</v>
      </c>
      <c r="D1654">
        <v>562</v>
      </c>
      <c r="E1654">
        <v>215.3</v>
      </c>
      <c r="F1654">
        <v>82.8</v>
      </c>
      <c r="G1654">
        <v>13.91</v>
      </c>
    </row>
    <row r="1655" spans="1:7" x14ac:dyDescent="0.25">
      <c r="A1655" s="1">
        <v>42893</v>
      </c>
      <c r="B1655" s="2">
        <v>0.30515472222222223</v>
      </c>
      <c r="C1655">
        <v>3830</v>
      </c>
      <c r="D1655">
        <v>562</v>
      </c>
      <c r="E1655">
        <v>215.34</v>
      </c>
      <c r="F1655">
        <v>82.83</v>
      </c>
      <c r="G1655">
        <v>13.92</v>
      </c>
    </row>
    <row r="1656" spans="1:7" x14ac:dyDescent="0.25">
      <c r="A1656" s="1">
        <v>42893</v>
      </c>
      <c r="B1656" s="2">
        <v>0.30550193287037036</v>
      </c>
      <c r="C1656">
        <v>3830</v>
      </c>
      <c r="D1656">
        <v>562</v>
      </c>
      <c r="E1656">
        <v>215.41</v>
      </c>
      <c r="F1656">
        <v>82.85</v>
      </c>
      <c r="G1656">
        <v>13.92</v>
      </c>
    </row>
    <row r="1657" spans="1:7" x14ac:dyDescent="0.25">
      <c r="A1657" s="1">
        <v>42893</v>
      </c>
      <c r="B1657" s="2">
        <v>0.3058491435185185</v>
      </c>
      <c r="C1657">
        <v>3830</v>
      </c>
      <c r="D1657">
        <v>562</v>
      </c>
      <c r="E1657">
        <v>215.44</v>
      </c>
      <c r="F1657">
        <v>82.86</v>
      </c>
      <c r="G1657">
        <v>13.92</v>
      </c>
    </row>
    <row r="1658" spans="1:7" x14ac:dyDescent="0.25">
      <c r="A1658" s="1">
        <v>42893</v>
      </c>
      <c r="B1658" s="2">
        <v>0.30619653935185182</v>
      </c>
      <c r="C1658">
        <v>3830</v>
      </c>
      <c r="D1658">
        <v>562</v>
      </c>
      <c r="E1658">
        <v>215.51</v>
      </c>
      <c r="F1658">
        <v>82.89</v>
      </c>
      <c r="G1658">
        <v>13.92</v>
      </c>
    </row>
    <row r="1659" spans="1:7" x14ac:dyDescent="0.25">
      <c r="A1659" s="1">
        <v>42893</v>
      </c>
      <c r="B1659" s="2">
        <v>0.30654356481481482</v>
      </c>
      <c r="C1659">
        <v>3830</v>
      </c>
      <c r="D1659">
        <v>562</v>
      </c>
      <c r="E1659">
        <v>215.53</v>
      </c>
      <c r="F1659">
        <v>82.9</v>
      </c>
      <c r="G1659">
        <v>13.92</v>
      </c>
    </row>
    <row r="1660" spans="1:7" x14ac:dyDescent="0.25">
      <c r="A1660" s="1">
        <v>42893</v>
      </c>
      <c r="B1660" s="2">
        <v>0.30689077546296295</v>
      </c>
      <c r="C1660">
        <v>3830</v>
      </c>
      <c r="D1660">
        <v>562</v>
      </c>
      <c r="E1660">
        <v>215.57</v>
      </c>
      <c r="F1660">
        <v>82.92</v>
      </c>
      <c r="G1660">
        <v>13.92</v>
      </c>
    </row>
    <row r="1661" spans="1:7" x14ac:dyDescent="0.25">
      <c r="A1661" s="1">
        <v>42893</v>
      </c>
      <c r="B1661" s="2">
        <v>0.30723798611111114</v>
      </c>
      <c r="C1661">
        <v>3830</v>
      </c>
      <c r="D1661">
        <v>562</v>
      </c>
      <c r="E1661">
        <v>215.62</v>
      </c>
      <c r="F1661">
        <v>82.94</v>
      </c>
      <c r="G1661">
        <v>13.92</v>
      </c>
    </row>
    <row r="1662" spans="1:7" x14ac:dyDescent="0.25">
      <c r="A1662" s="1">
        <v>42893</v>
      </c>
      <c r="B1662" s="2">
        <v>0.30758502314814812</v>
      </c>
      <c r="C1662">
        <v>3830</v>
      </c>
      <c r="D1662">
        <v>562</v>
      </c>
      <c r="E1662">
        <v>215.67</v>
      </c>
      <c r="F1662">
        <v>82.96</v>
      </c>
      <c r="G1662">
        <v>13.92</v>
      </c>
    </row>
    <row r="1663" spans="1:7" x14ac:dyDescent="0.25">
      <c r="A1663" s="1">
        <v>42893</v>
      </c>
      <c r="B1663" s="2">
        <v>0.3079324074074074</v>
      </c>
      <c r="C1663">
        <v>3830</v>
      </c>
      <c r="D1663">
        <v>562</v>
      </c>
      <c r="E1663">
        <v>215.73</v>
      </c>
      <c r="F1663">
        <v>82.99</v>
      </c>
      <c r="G1663">
        <v>13.92</v>
      </c>
    </row>
    <row r="1664" spans="1:7" x14ac:dyDescent="0.25">
      <c r="A1664" s="1">
        <v>42893</v>
      </c>
      <c r="B1664" s="2">
        <v>0.30827961805555554</v>
      </c>
      <c r="C1664">
        <v>3830</v>
      </c>
      <c r="D1664">
        <v>562</v>
      </c>
      <c r="E1664">
        <v>215.79</v>
      </c>
      <c r="F1664">
        <v>83.01</v>
      </c>
      <c r="G1664">
        <v>13.92</v>
      </c>
    </row>
    <row r="1665" spans="1:7" x14ac:dyDescent="0.25">
      <c r="A1665" s="1">
        <v>42893</v>
      </c>
      <c r="B1665" s="2">
        <v>0.30862682870370367</v>
      </c>
      <c r="C1665">
        <v>3830</v>
      </c>
      <c r="D1665">
        <v>562</v>
      </c>
      <c r="E1665">
        <v>215.81</v>
      </c>
      <c r="F1665">
        <v>83.02</v>
      </c>
      <c r="G1665">
        <v>13.93</v>
      </c>
    </row>
    <row r="1666" spans="1:7" x14ac:dyDescent="0.25">
      <c r="A1666" s="1">
        <v>42893</v>
      </c>
      <c r="B1666" s="2">
        <v>0.30897386574074076</v>
      </c>
      <c r="C1666">
        <v>3830</v>
      </c>
      <c r="D1666">
        <v>562</v>
      </c>
      <c r="E1666">
        <v>215.86</v>
      </c>
      <c r="F1666">
        <v>83.04</v>
      </c>
      <c r="G1666">
        <v>13.93</v>
      </c>
    </row>
    <row r="1667" spans="1:7" x14ac:dyDescent="0.25">
      <c r="A1667" s="1">
        <v>42893</v>
      </c>
      <c r="B1667" s="2">
        <v>0.30932124999999999</v>
      </c>
      <c r="C1667">
        <v>3830</v>
      </c>
      <c r="D1667">
        <v>562</v>
      </c>
      <c r="E1667">
        <v>215.94</v>
      </c>
      <c r="F1667">
        <v>83.07</v>
      </c>
      <c r="G1667">
        <v>13.93</v>
      </c>
    </row>
    <row r="1668" spans="1:7" x14ac:dyDescent="0.25">
      <c r="A1668" s="1">
        <v>42893</v>
      </c>
      <c r="B1668" s="2">
        <v>0.30966846064814818</v>
      </c>
      <c r="C1668">
        <v>3830</v>
      </c>
      <c r="D1668">
        <v>562</v>
      </c>
      <c r="E1668">
        <v>215.95</v>
      </c>
      <c r="F1668">
        <v>83.08</v>
      </c>
      <c r="G1668">
        <v>13.93</v>
      </c>
    </row>
    <row r="1669" spans="1:7" x14ac:dyDescent="0.25">
      <c r="A1669" s="1">
        <v>42893</v>
      </c>
      <c r="B1669" s="2">
        <v>0.31001567129629631</v>
      </c>
      <c r="C1669">
        <v>3830</v>
      </c>
      <c r="D1669">
        <v>562</v>
      </c>
      <c r="E1669">
        <v>216.04</v>
      </c>
      <c r="F1669">
        <v>83.11</v>
      </c>
      <c r="G1669">
        <v>13.93</v>
      </c>
    </row>
    <row r="1670" spans="1:7" x14ac:dyDescent="0.25">
      <c r="A1670" s="1">
        <v>42893</v>
      </c>
      <c r="B1670" s="2">
        <v>0.31036270833333335</v>
      </c>
      <c r="C1670">
        <v>3830</v>
      </c>
      <c r="D1670">
        <v>562</v>
      </c>
      <c r="E1670">
        <v>216.05</v>
      </c>
      <c r="F1670">
        <v>83.12</v>
      </c>
      <c r="G1670">
        <v>13.93</v>
      </c>
    </row>
    <row r="1671" spans="1:7" x14ac:dyDescent="0.25">
      <c r="A1671" s="1">
        <v>42893</v>
      </c>
      <c r="B1671" s="2">
        <v>0.31071009259259258</v>
      </c>
      <c r="C1671">
        <v>3830</v>
      </c>
      <c r="D1671">
        <v>562</v>
      </c>
      <c r="E1671">
        <v>216.12</v>
      </c>
      <c r="F1671">
        <v>83.15</v>
      </c>
      <c r="G1671">
        <v>13.93</v>
      </c>
    </row>
    <row r="1672" spans="1:7" x14ac:dyDescent="0.25">
      <c r="A1672" s="1">
        <v>42893</v>
      </c>
      <c r="B1672" s="2">
        <v>0.31105730324074071</v>
      </c>
      <c r="C1672">
        <v>3830</v>
      </c>
      <c r="D1672">
        <v>562</v>
      </c>
      <c r="E1672">
        <v>216.16</v>
      </c>
      <c r="F1672">
        <v>83.17</v>
      </c>
      <c r="G1672">
        <v>13.93</v>
      </c>
    </row>
    <row r="1673" spans="1:7" x14ac:dyDescent="0.25">
      <c r="A1673" s="1">
        <v>42893</v>
      </c>
      <c r="B1673" s="2">
        <v>0.3114043402777778</v>
      </c>
      <c r="C1673">
        <v>3830</v>
      </c>
      <c r="D1673">
        <v>562</v>
      </c>
      <c r="E1673">
        <v>216.17</v>
      </c>
      <c r="F1673">
        <v>83.18</v>
      </c>
      <c r="G1673">
        <v>13.94</v>
      </c>
    </row>
    <row r="1674" spans="1:7" x14ac:dyDescent="0.25">
      <c r="A1674" s="1">
        <v>42893</v>
      </c>
      <c r="B1674" s="2">
        <v>0.31175155092592594</v>
      </c>
      <c r="C1674">
        <v>3830</v>
      </c>
      <c r="D1674">
        <v>562</v>
      </c>
      <c r="E1674">
        <v>216.24</v>
      </c>
      <c r="F1674">
        <v>83.2</v>
      </c>
      <c r="G1674">
        <v>13.94</v>
      </c>
    </row>
    <row r="1675" spans="1:7" x14ac:dyDescent="0.25">
      <c r="A1675" s="1">
        <v>42893</v>
      </c>
      <c r="B1675" s="2">
        <v>0.31209893518518517</v>
      </c>
      <c r="C1675">
        <v>3830</v>
      </c>
      <c r="D1675">
        <v>562</v>
      </c>
      <c r="E1675">
        <v>216.28</v>
      </c>
      <c r="F1675">
        <v>83.22</v>
      </c>
      <c r="G1675">
        <v>13.94</v>
      </c>
    </row>
    <row r="1676" spans="1:7" x14ac:dyDescent="0.25">
      <c r="A1676" s="1">
        <v>42893</v>
      </c>
      <c r="B1676" s="2">
        <v>0.31244614583333336</v>
      </c>
      <c r="C1676">
        <v>3830</v>
      </c>
      <c r="D1676">
        <v>562</v>
      </c>
      <c r="E1676">
        <v>216.33</v>
      </c>
      <c r="F1676">
        <v>83.24</v>
      </c>
      <c r="G1676">
        <v>13.94</v>
      </c>
    </row>
    <row r="1677" spans="1:7" x14ac:dyDescent="0.25">
      <c r="A1677" s="1">
        <v>42893</v>
      </c>
      <c r="B1677" s="2">
        <v>0.31279318287037033</v>
      </c>
      <c r="C1677">
        <v>3830</v>
      </c>
      <c r="D1677">
        <v>562</v>
      </c>
      <c r="E1677">
        <v>216.36</v>
      </c>
      <c r="F1677">
        <v>83.25</v>
      </c>
      <c r="G1677">
        <v>13.94</v>
      </c>
    </row>
    <row r="1678" spans="1:7" x14ac:dyDescent="0.25">
      <c r="A1678" s="1">
        <v>42893</v>
      </c>
      <c r="B1678" s="2">
        <v>0.31314039351851852</v>
      </c>
      <c r="C1678">
        <v>3830</v>
      </c>
      <c r="D1678">
        <v>562</v>
      </c>
      <c r="E1678">
        <v>216.42</v>
      </c>
      <c r="F1678">
        <v>83.28</v>
      </c>
      <c r="G1678">
        <v>13.94</v>
      </c>
    </row>
    <row r="1679" spans="1:7" x14ac:dyDescent="0.25">
      <c r="A1679" s="1">
        <v>42893</v>
      </c>
      <c r="B1679" s="2">
        <v>0.31348777777777775</v>
      </c>
      <c r="C1679">
        <v>3830</v>
      </c>
      <c r="D1679">
        <v>562</v>
      </c>
      <c r="E1679">
        <v>216.44</v>
      </c>
      <c r="F1679">
        <v>83.29</v>
      </c>
      <c r="G1679">
        <v>13.94</v>
      </c>
    </row>
    <row r="1680" spans="1:7" x14ac:dyDescent="0.25">
      <c r="A1680" s="1">
        <v>42893</v>
      </c>
      <c r="B1680" s="2">
        <v>0.31383498842592594</v>
      </c>
      <c r="C1680">
        <v>3830</v>
      </c>
      <c r="D1680">
        <v>562</v>
      </c>
      <c r="E1680">
        <v>216.45</v>
      </c>
      <c r="F1680">
        <v>83.3</v>
      </c>
      <c r="G1680">
        <v>13.94</v>
      </c>
    </row>
    <row r="1681" spans="1:7" x14ac:dyDescent="0.25">
      <c r="A1681" s="1">
        <v>42893</v>
      </c>
      <c r="B1681" s="2">
        <v>0.31418201388888889</v>
      </c>
      <c r="C1681">
        <v>3830</v>
      </c>
      <c r="D1681">
        <v>562</v>
      </c>
      <c r="E1681">
        <v>216.32</v>
      </c>
      <c r="F1681">
        <v>83.25</v>
      </c>
      <c r="G1681">
        <v>13.94</v>
      </c>
    </row>
    <row r="1682" spans="1:7" x14ac:dyDescent="0.25">
      <c r="A1682" s="1">
        <v>42893</v>
      </c>
      <c r="B1682" s="2">
        <v>0.31452922453703702</v>
      </c>
      <c r="C1682">
        <v>3830</v>
      </c>
      <c r="D1682">
        <v>562</v>
      </c>
      <c r="E1682">
        <v>216.25</v>
      </c>
      <c r="F1682">
        <v>83.22</v>
      </c>
      <c r="G1682">
        <v>13.94</v>
      </c>
    </row>
    <row r="1683" spans="1:7" x14ac:dyDescent="0.25">
      <c r="A1683" s="1">
        <v>42893</v>
      </c>
      <c r="B1683" s="2">
        <v>0.3148766203703704</v>
      </c>
      <c r="C1683">
        <v>3830</v>
      </c>
      <c r="D1683">
        <v>562</v>
      </c>
      <c r="E1683">
        <v>217.04</v>
      </c>
      <c r="F1683">
        <v>83.53</v>
      </c>
      <c r="G1683">
        <v>13.95</v>
      </c>
    </row>
    <row r="1684" spans="1:7" x14ac:dyDescent="0.25">
      <c r="A1684" s="1">
        <v>42893</v>
      </c>
      <c r="B1684" s="2">
        <v>0.31522364583333334</v>
      </c>
      <c r="C1684">
        <v>3830</v>
      </c>
      <c r="D1684">
        <v>562</v>
      </c>
      <c r="E1684">
        <v>217.14</v>
      </c>
      <c r="F1684">
        <v>83.57</v>
      </c>
      <c r="G1684">
        <v>13.95</v>
      </c>
    </row>
    <row r="1685" spans="1:7" x14ac:dyDescent="0.25">
      <c r="A1685" s="1">
        <v>42893</v>
      </c>
      <c r="B1685" s="2">
        <v>0.31557085648148148</v>
      </c>
      <c r="C1685">
        <v>3830</v>
      </c>
      <c r="D1685">
        <v>562</v>
      </c>
      <c r="E1685">
        <v>217.2</v>
      </c>
      <c r="F1685">
        <v>83.59</v>
      </c>
      <c r="G1685">
        <v>13.95</v>
      </c>
    </row>
    <row r="1686" spans="1:7" x14ac:dyDescent="0.25">
      <c r="A1686" s="1">
        <v>42893</v>
      </c>
      <c r="B1686" s="2">
        <v>0.31591806712962961</v>
      </c>
      <c r="C1686">
        <v>3830</v>
      </c>
      <c r="D1686">
        <v>562</v>
      </c>
      <c r="E1686">
        <v>217.2</v>
      </c>
      <c r="F1686">
        <v>83.59</v>
      </c>
      <c r="G1686">
        <v>13.95</v>
      </c>
    </row>
    <row r="1687" spans="1:7" x14ac:dyDescent="0.25">
      <c r="A1687" s="1">
        <v>42893</v>
      </c>
      <c r="B1687" s="2">
        <v>0.31626546296296293</v>
      </c>
      <c r="C1687">
        <v>3830</v>
      </c>
      <c r="D1687">
        <v>562</v>
      </c>
      <c r="E1687">
        <v>217.25</v>
      </c>
      <c r="F1687">
        <v>83.61</v>
      </c>
      <c r="G1687">
        <v>13.95</v>
      </c>
    </row>
    <row r="1688" spans="1:7" x14ac:dyDescent="0.25">
      <c r="A1688" s="1">
        <v>42893</v>
      </c>
      <c r="B1688" s="2">
        <v>0.31661248842592593</v>
      </c>
      <c r="C1688">
        <v>3830</v>
      </c>
      <c r="D1688">
        <v>562</v>
      </c>
      <c r="E1688">
        <v>217.29</v>
      </c>
      <c r="F1688">
        <v>83.63</v>
      </c>
      <c r="G1688">
        <v>13.95</v>
      </c>
    </row>
    <row r="1689" spans="1:7" x14ac:dyDescent="0.25">
      <c r="A1689" s="1">
        <v>42893</v>
      </c>
      <c r="B1689" s="2">
        <v>0.31695969907407406</v>
      </c>
      <c r="C1689">
        <v>3830</v>
      </c>
      <c r="D1689">
        <v>562</v>
      </c>
      <c r="E1689">
        <v>217.35</v>
      </c>
      <c r="F1689">
        <v>83.65</v>
      </c>
      <c r="G1689">
        <v>13.95</v>
      </c>
    </row>
    <row r="1690" spans="1:7" x14ac:dyDescent="0.25">
      <c r="A1690" s="1">
        <v>42893</v>
      </c>
      <c r="B1690" s="2">
        <v>0.31730690972222225</v>
      </c>
      <c r="C1690">
        <v>3830</v>
      </c>
      <c r="D1690">
        <v>562</v>
      </c>
      <c r="E1690">
        <v>217.39</v>
      </c>
      <c r="F1690">
        <v>83.68</v>
      </c>
      <c r="G1690">
        <v>13.95</v>
      </c>
    </row>
    <row r="1691" spans="1:7" x14ac:dyDescent="0.25">
      <c r="A1691" s="1">
        <v>42893</v>
      </c>
      <c r="B1691" s="2">
        <v>0.31765412037037039</v>
      </c>
      <c r="C1691">
        <v>3830</v>
      </c>
      <c r="D1691">
        <v>562</v>
      </c>
      <c r="E1691">
        <v>217.47</v>
      </c>
      <c r="F1691">
        <v>83.71</v>
      </c>
      <c r="G1691">
        <v>13.95</v>
      </c>
    </row>
    <row r="1692" spans="1:7" x14ac:dyDescent="0.25">
      <c r="A1692" s="1">
        <v>42893</v>
      </c>
      <c r="B1692" s="2">
        <v>0.31800133101851852</v>
      </c>
      <c r="C1692">
        <v>3830</v>
      </c>
      <c r="D1692">
        <v>562</v>
      </c>
      <c r="E1692">
        <v>217.5</v>
      </c>
      <c r="F1692">
        <v>83.72</v>
      </c>
      <c r="G1692">
        <v>13.96</v>
      </c>
    </row>
    <row r="1693" spans="1:7" x14ac:dyDescent="0.25">
      <c r="A1693" s="1">
        <v>42893</v>
      </c>
      <c r="B1693" s="2">
        <v>0.31834854166666665</v>
      </c>
      <c r="C1693">
        <v>3830</v>
      </c>
      <c r="D1693">
        <v>562</v>
      </c>
      <c r="E1693">
        <v>217.56</v>
      </c>
      <c r="F1693">
        <v>83.75</v>
      </c>
      <c r="G1693">
        <v>13.96</v>
      </c>
    </row>
    <row r="1694" spans="1:7" x14ac:dyDescent="0.25">
      <c r="A1694" s="1">
        <v>42893</v>
      </c>
      <c r="B1694" s="2">
        <v>0.31869575231481478</v>
      </c>
      <c r="C1694">
        <v>3830</v>
      </c>
      <c r="D1694">
        <v>562</v>
      </c>
      <c r="E1694">
        <v>217.61</v>
      </c>
      <c r="F1694">
        <v>83.76</v>
      </c>
      <c r="G1694">
        <v>13.96</v>
      </c>
    </row>
    <row r="1695" spans="1:7" x14ac:dyDescent="0.25">
      <c r="A1695" s="1">
        <v>42893</v>
      </c>
      <c r="B1695" s="2">
        <v>0.31904296296296297</v>
      </c>
      <c r="C1695">
        <v>3830</v>
      </c>
      <c r="D1695">
        <v>562</v>
      </c>
      <c r="E1695">
        <v>217.66</v>
      </c>
      <c r="F1695">
        <v>83.79</v>
      </c>
      <c r="G1695">
        <v>13.96</v>
      </c>
    </row>
    <row r="1696" spans="1:7" x14ac:dyDescent="0.25">
      <c r="A1696" s="1">
        <v>42893</v>
      </c>
      <c r="B1696" s="2">
        <v>0.31939017361111111</v>
      </c>
      <c r="C1696">
        <v>3830</v>
      </c>
      <c r="D1696">
        <v>562</v>
      </c>
      <c r="E1696">
        <v>217.73</v>
      </c>
      <c r="F1696">
        <v>83.81</v>
      </c>
      <c r="G1696">
        <v>13.96</v>
      </c>
    </row>
    <row r="1697" spans="1:7" x14ac:dyDescent="0.25">
      <c r="A1697" s="1">
        <v>42893</v>
      </c>
      <c r="B1697" s="2">
        <v>0.31973738425925924</v>
      </c>
      <c r="C1697">
        <v>3830</v>
      </c>
      <c r="D1697">
        <v>562</v>
      </c>
      <c r="E1697">
        <v>217.77</v>
      </c>
      <c r="F1697">
        <v>83.83</v>
      </c>
      <c r="G1697">
        <v>13.96</v>
      </c>
    </row>
    <row r="1698" spans="1:7" x14ac:dyDescent="0.25">
      <c r="A1698" s="1">
        <v>42893</v>
      </c>
      <c r="B1698" s="2">
        <v>0.32008459490740743</v>
      </c>
      <c r="C1698">
        <v>3830</v>
      </c>
      <c r="D1698">
        <v>562</v>
      </c>
      <c r="E1698">
        <v>217.82</v>
      </c>
      <c r="F1698">
        <v>83.85</v>
      </c>
      <c r="G1698">
        <v>13.96</v>
      </c>
    </row>
    <row r="1699" spans="1:7" x14ac:dyDescent="0.25">
      <c r="A1699" s="1">
        <v>42893</v>
      </c>
      <c r="B1699" s="2">
        <v>0.32043180555555556</v>
      </c>
      <c r="C1699">
        <v>3830</v>
      </c>
      <c r="D1699">
        <v>562</v>
      </c>
      <c r="E1699">
        <v>217.86</v>
      </c>
      <c r="F1699">
        <v>83.87</v>
      </c>
      <c r="G1699">
        <v>13.96</v>
      </c>
    </row>
    <row r="1700" spans="1:7" x14ac:dyDescent="0.25">
      <c r="A1700" s="1">
        <v>42893</v>
      </c>
      <c r="B1700" s="2">
        <v>0.32077901620370369</v>
      </c>
      <c r="C1700">
        <v>3830</v>
      </c>
      <c r="D1700">
        <v>562</v>
      </c>
      <c r="E1700">
        <v>217.93</v>
      </c>
      <c r="F1700">
        <v>83.9</v>
      </c>
      <c r="G1700">
        <v>13.96</v>
      </c>
    </row>
    <row r="1701" spans="1:7" x14ac:dyDescent="0.25">
      <c r="A1701" s="1">
        <v>42893</v>
      </c>
      <c r="B1701" s="2">
        <v>0.32112622685185183</v>
      </c>
      <c r="C1701">
        <v>3830</v>
      </c>
      <c r="D1701">
        <v>562</v>
      </c>
      <c r="E1701">
        <v>217.95</v>
      </c>
      <c r="F1701">
        <v>83.9</v>
      </c>
      <c r="G1701">
        <v>13.96</v>
      </c>
    </row>
    <row r="1702" spans="1:7" x14ac:dyDescent="0.25">
      <c r="A1702" s="1">
        <v>42893</v>
      </c>
      <c r="B1702" s="2">
        <v>0.32147326388888892</v>
      </c>
      <c r="C1702">
        <v>3830</v>
      </c>
      <c r="D1702">
        <v>562</v>
      </c>
      <c r="E1702">
        <v>218.03</v>
      </c>
      <c r="F1702">
        <v>83.94</v>
      </c>
      <c r="G1702">
        <v>13.96</v>
      </c>
    </row>
    <row r="1703" spans="1:7" x14ac:dyDescent="0.25">
      <c r="A1703" s="1">
        <v>42893</v>
      </c>
      <c r="B1703" s="2">
        <v>0.32182064814814815</v>
      </c>
      <c r="C1703">
        <v>3830</v>
      </c>
      <c r="D1703">
        <v>562</v>
      </c>
      <c r="E1703">
        <v>218.05</v>
      </c>
      <c r="F1703">
        <v>83.95</v>
      </c>
      <c r="G1703">
        <v>13.96</v>
      </c>
    </row>
    <row r="1704" spans="1:7" x14ac:dyDescent="0.25">
      <c r="A1704" s="1">
        <v>42893</v>
      </c>
      <c r="B1704" s="2">
        <v>0.32216785879629634</v>
      </c>
      <c r="C1704">
        <v>3830</v>
      </c>
      <c r="D1704">
        <v>562</v>
      </c>
      <c r="E1704">
        <v>218.1</v>
      </c>
      <c r="F1704">
        <v>83.97</v>
      </c>
      <c r="G1704">
        <v>13.96</v>
      </c>
    </row>
    <row r="1705" spans="1:7" x14ac:dyDescent="0.25">
      <c r="A1705" s="1">
        <v>42893</v>
      </c>
      <c r="B1705" s="2">
        <v>0.32251506944444447</v>
      </c>
      <c r="C1705">
        <v>3830</v>
      </c>
      <c r="D1705">
        <v>562</v>
      </c>
      <c r="E1705">
        <v>218.12</v>
      </c>
      <c r="F1705">
        <v>83.98</v>
      </c>
      <c r="G1705">
        <v>13.97</v>
      </c>
    </row>
    <row r="1706" spans="1:7" x14ac:dyDescent="0.25">
      <c r="A1706" s="1">
        <v>42893</v>
      </c>
      <c r="B1706" s="2">
        <v>0.32286210648148145</v>
      </c>
      <c r="C1706">
        <v>3830</v>
      </c>
      <c r="D1706">
        <v>562</v>
      </c>
      <c r="E1706">
        <v>218.2</v>
      </c>
      <c r="F1706">
        <v>84.01</v>
      </c>
      <c r="G1706">
        <v>13.97</v>
      </c>
    </row>
    <row r="1707" spans="1:7" x14ac:dyDescent="0.25">
      <c r="A1707" s="1">
        <v>42893</v>
      </c>
      <c r="B1707" s="2">
        <v>0.32320949074074073</v>
      </c>
      <c r="C1707">
        <v>3830</v>
      </c>
      <c r="D1707">
        <v>562</v>
      </c>
      <c r="E1707">
        <v>218.25</v>
      </c>
      <c r="F1707">
        <v>84.03</v>
      </c>
      <c r="G1707">
        <v>13.97</v>
      </c>
    </row>
    <row r="1708" spans="1:7" x14ac:dyDescent="0.25">
      <c r="A1708" s="1">
        <v>42893</v>
      </c>
      <c r="B1708" s="2">
        <v>0.32355670138888887</v>
      </c>
      <c r="C1708">
        <v>3830</v>
      </c>
      <c r="D1708">
        <v>562</v>
      </c>
      <c r="E1708">
        <v>218.33</v>
      </c>
      <c r="F1708">
        <v>84.06</v>
      </c>
      <c r="G1708">
        <v>13.97</v>
      </c>
    </row>
    <row r="1709" spans="1:7" x14ac:dyDescent="0.25">
      <c r="A1709" s="1">
        <v>42893</v>
      </c>
      <c r="B1709" s="2">
        <v>0.32390391203703706</v>
      </c>
      <c r="C1709">
        <v>3830</v>
      </c>
      <c r="D1709">
        <v>562</v>
      </c>
      <c r="E1709">
        <v>218.35</v>
      </c>
      <c r="F1709">
        <v>84.07</v>
      </c>
      <c r="G1709">
        <v>13.97</v>
      </c>
    </row>
    <row r="1710" spans="1:7" x14ac:dyDescent="0.25">
      <c r="A1710" s="1">
        <v>42893</v>
      </c>
      <c r="B1710" s="2">
        <v>0.32425094907407409</v>
      </c>
      <c r="C1710">
        <v>3830</v>
      </c>
      <c r="D1710">
        <v>562</v>
      </c>
      <c r="E1710">
        <v>218.41</v>
      </c>
      <c r="F1710">
        <v>84.09</v>
      </c>
      <c r="G1710">
        <v>13.97</v>
      </c>
    </row>
    <row r="1711" spans="1:7" x14ac:dyDescent="0.25">
      <c r="A1711" s="1">
        <v>42893</v>
      </c>
      <c r="B1711" s="2">
        <v>0.32459833333333332</v>
      </c>
      <c r="C1711">
        <v>3830</v>
      </c>
      <c r="D1711">
        <v>562</v>
      </c>
      <c r="E1711">
        <v>218.45</v>
      </c>
      <c r="F1711">
        <v>84.11</v>
      </c>
      <c r="G1711">
        <v>13.97</v>
      </c>
    </row>
    <row r="1712" spans="1:7" x14ac:dyDescent="0.25">
      <c r="A1712" s="1">
        <v>42893</v>
      </c>
      <c r="B1712" s="2">
        <v>0.32494554398148151</v>
      </c>
      <c r="C1712">
        <v>3830</v>
      </c>
      <c r="D1712">
        <v>562</v>
      </c>
      <c r="E1712">
        <v>218.51</v>
      </c>
      <c r="F1712">
        <v>84.14</v>
      </c>
      <c r="G1712">
        <v>13.97</v>
      </c>
    </row>
    <row r="1713" spans="1:7" x14ac:dyDescent="0.25">
      <c r="A1713" s="1">
        <v>42893</v>
      </c>
      <c r="B1713" s="2">
        <v>0.32529258101851849</v>
      </c>
      <c r="C1713">
        <v>3830</v>
      </c>
      <c r="D1713">
        <v>562</v>
      </c>
      <c r="E1713">
        <v>218.55</v>
      </c>
      <c r="F1713">
        <v>84.15</v>
      </c>
      <c r="G1713">
        <v>13.97</v>
      </c>
    </row>
    <row r="1714" spans="1:7" x14ac:dyDescent="0.25">
      <c r="A1714" s="1">
        <v>42893</v>
      </c>
      <c r="B1714" s="2">
        <v>0.32563979166666668</v>
      </c>
      <c r="C1714">
        <v>3830</v>
      </c>
      <c r="D1714">
        <v>562</v>
      </c>
      <c r="E1714">
        <v>218.57</v>
      </c>
      <c r="F1714">
        <v>84.16</v>
      </c>
      <c r="G1714">
        <v>13.97</v>
      </c>
    </row>
    <row r="1715" spans="1:7" x14ac:dyDescent="0.25">
      <c r="A1715" s="1">
        <v>42893</v>
      </c>
      <c r="B1715" s="2">
        <v>0.32598717592592591</v>
      </c>
      <c r="C1715">
        <v>3830</v>
      </c>
      <c r="D1715">
        <v>562</v>
      </c>
      <c r="E1715">
        <v>218.65</v>
      </c>
      <c r="F1715">
        <v>84.19</v>
      </c>
      <c r="G1715">
        <v>13.97</v>
      </c>
    </row>
    <row r="1716" spans="1:7" x14ac:dyDescent="0.25">
      <c r="A1716" s="1">
        <v>42893</v>
      </c>
      <c r="B1716" s="2">
        <v>0.32633438657407404</v>
      </c>
      <c r="C1716">
        <v>3830</v>
      </c>
      <c r="D1716">
        <v>562</v>
      </c>
      <c r="E1716">
        <v>218.68</v>
      </c>
      <c r="F1716">
        <v>84.21</v>
      </c>
      <c r="G1716">
        <v>13.97</v>
      </c>
    </row>
    <row r="1717" spans="1:7" x14ac:dyDescent="0.25">
      <c r="A1717" s="1">
        <v>42893</v>
      </c>
      <c r="B1717" s="2">
        <v>0.32668142361111113</v>
      </c>
      <c r="C1717">
        <v>3830</v>
      </c>
      <c r="D1717">
        <v>562</v>
      </c>
      <c r="E1717">
        <v>218.72</v>
      </c>
      <c r="F1717">
        <v>84.22</v>
      </c>
      <c r="G1717">
        <v>13.97</v>
      </c>
    </row>
    <row r="1718" spans="1:7" x14ac:dyDescent="0.25">
      <c r="A1718" s="1">
        <v>42893</v>
      </c>
      <c r="B1718" s="2">
        <v>0.32702863425925927</v>
      </c>
      <c r="C1718">
        <v>3830</v>
      </c>
      <c r="D1718">
        <v>562</v>
      </c>
      <c r="E1718">
        <v>218.76</v>
      </c>
      <c r="F1718">
        <v>84.24</v>
      </c>
      <c r="G1718">
        <v>13.98</v>
      </c>
    </row>
    <row r="1719" spans="1:7" x14ac:dyDescent="0.25">
      <c r="A1719" s="1">
        <v>42893</v>
      </c>
      <c r="B1719" s="2">
        <v>0.32737601851851855</v>
      </c>
      <c r="C1719">
        <v>3830</v>
      </c>
      <c r="D1719">
        <v>562</v>
      </c>
      <c r="E1719">
        <v>218.83</v>
      </c>
      <c r="F1719">
        <v>84.27</v>
      </c>
      <c r="G1719">
        <v>13.98</v>
      </c>
    </row>
    <row r="1720" spans="1:7" x14ac:dyDescent="0.25">
      <c r="A1720" s="1">
        <v>42893</v>
      </c>
      <c r="B1720" s="2">
        <v>0.32772305555555553</v>
      </c>
      <c r="C1720">
        <v>3830</v>
      </c>
      <c r="D1720">
        <v>562</v>
      </c>
      <c r="E1720">
        <v>218.86</v>
      </c>
      <c r="F1720">
        <v>84.28</v>
      </c>
      <c r="G1720">
        <v>13.98</v>
      </c>
    </row>
    <row r="1721" spans="1:7" x14ac:dyDescent="0.25">
      <c r="A1721" s="1">
        <v>42893</v>
      </c>
      <c r="B1721" s="2">
        <v>0.32807026620370366</v>
      </c>
      <c r="C1721">
        <v>3830</v>
      </c>
      <c r="D1721">
        <v>562</v>
      </c>
      <c r="E1721">
        <v>218.91</v>
      </c>
      <c r="F1721">
        <v>84.3</v>
      </c>
      <c r="G1721">
        <v>13.98</v>
      </c>
    </row>
    <row r="1722" spans="1:7" x14ac:dyDescent="0.25">
      <c r="A1722" s="1">
        <v>42893</v>
      </c>
      <c r="B1722" s="2">
        <v>0.32841747685185185</v>
      </c>
      <c r="C1722">
        <v>3830</v>
      </c>
      <c r="D1722">
        <v>562</v>
      </c>
      <c r="E1722">
        <v>218.96</v>
      </c>
      <c r="F1722">
        <v>84.32</v>
      </c>
      <c r="G1722">
        <v>13.98</v>
      </c>
    </row>
    <row r="1723" spans="1:7" x14ac:dyDescent="0.25">
      <c r="A1723" s="1">
        <v>42893</v>
      </c>
      <c r="B1723" s="2">
        <v>0.32876486111111108</v>
      </c>
      <c r="C1723">
        <v>3830</v>
      </c>
      <c r="D1723">
        <v>562</v>
      </c>
      <c r="E1723">
        <v>218.99</v>
      </c>
      <c r="F1723">
        <v>84.33</v>
      </c>
      <c r="G1723">
        <v>13.98</v>
      </c>
    </row>
    <row r="1724" spans="1:7" x14ac:dyDescent="0.25">
      <c r="A1724" s="1">
        <v>42893</v>
      </c>
      <c r="B1724" s="2">
        <v>0.32911189814814817</v>
      </c>
      <c r="C1724">
        <v>3830</v>
      </c>
      <c r="D1724">
        <v>562</v>
      </c>
      <c r="E1724">
        <v>219.03</v>
      </c>
      <c r="F1724">
        <v>84.35</v>
      </c>
      <c r="G1724">
        <v>13.98</v>
      </c>
    </row>
    <row r="1725" spans="1:7" x14ac:dyDescent="0.25">
      <c r="A1725" s="1">
        <v>42893</v>
      </c>
      <c r="B1725" s="2">
        <v>0.32945910879629631</v>
      </c>
      <c r="C1725">
        <v>3830</v>
      </c>
      <c r="D1725">
        <v>562</v>
      </c>
      <c r="E1725">
        <v>219.07</v>
      </c>
      <c r="F1725">
        <v>84.37</v>
      </c>
      <c r="G1725">
        <v>13.98</v>
      </c>
    </row>
    <row r="1726" spans="1:7" x14ac:dyDescent="0.25">
      <c r="A1726" s="1">
        <v>42893</v>
      </c>
      <c r="B1726" s="2">
        <v>0.32980631944444444</v>
      </c>
      <c r="C1726">
        <v>3830</v>
      </c>
      <c r="D1726">
        <v>562</v>
      </c>
      <c r="E1726">
        <v>219.13</v>
      </c>
      <c r="F1726">
        <v>84.39</v>
      </c>
      <c r="G1726">
        <v>13.98</v>
      </c>
    </row>
    <row r="1727" spans="1:7" x14ac:dyDescent="0.25">
      <c r="A1727" s="1">
        <v>42893</v>
      </c>
      <c r="B1727" s="2">
        <v>0.33015370370370373</v>
      </c>
      <c r="C1727">
        <v>3830</v>
      </c>
      <c r="D1727">
        <v>562</v>
      </c>
      <c r="E1727">
        <v>219.18</v>
      </c>
      <c r="F1727">
        <v>84.41</v>
      </c>
      <c r="G1727">
        <v>13.98</v>
      </c>
    </row>
    <row r="1728" spans="1:7" x14ac:dyDescent="0.25">
      <c r="A1728" s="1">
        <v>42893</v>
      </c>
      <c r="B1728" s="2">
        <v>0.33050074074074076</v>
      </c>
      <c r="C1728">
        <v>3830</v>
      </c>
      <c r="D1728">
        <v>562</v>
      </c>
      <c r="E1728">
        <v>219.23</v>
      </c>
      <c r="F1728">
        <v>84.43</v>
      </c>
      <c r="G1728">
        <v>13.98</v>
      </c>
    </row>
    <row r="1729" spans="1:7" x14ac:dyDescent="0.25">
      <c r="A1729" s="1">
        <v>42893</v>
      </c>
      <c r="B1729" s="2">
        <v>0.33084795138888889</v>
      </c>
      <c r="C1729">
        <v>3830</v>
      </c>
      <c r="D1729">
        <v>562</v>
      </c>
      <c r="E1729">
        <v>219.27</v>
      </c>
      <c r="F1729">
        <v>84.45</v>
      </c>
      <c r="G1729">
        <v>13.98</v>
      </c>
    </row>
    <row r="1730" spans="1:7" x14ac:dyDescent="0.25">
      <c r="A1730" s="1">
        <v>42893</v>
      </c>
      <c r="B1730" s="2">
        <v>0.33119516203703703</v>
      </c>
      <c r="C1730">
        <v>3830</v>
      </c>
      <c r="D1730">
        <v>562</v>
      </c>
      <c r="E1730">
        <v>219.33</v>
      </c>
      <c r="F1730">
        <v>84.47</v>
      </c>
      <c r="G1730">
        <v>13.98</v>
      </c>
    </row>
    <row r="1731" spans="1:7" x14ac:dyDescent="0.25">
      <c r="A1731" s="1">
        <v>42893</v>
      </c>
      <c r="B1731" s="2">
        <v>0.33154236111111107</v>
      </c>
      <c r="C1731">
        <v>3830</v>
      </c>
      <c r="D1731">
        <v>562</v>
      </c>
      <c r="E1731">
        <v>219.35</v>
      </c>
      <c r="F1731">
        <v>84.48</v>
      </c>
      <c r="G1731">
        <v>13.98</v>
      </c>
    </row>
    <row r="1732" spans="1:7" x14ac:dyDescent="0.25">
      <c r="A1732" s="1">
        <v>42893</v>
      </c>
      <c r="B1732" s="2">
        <v>0.33188957175925926</v>
      </c>
      <c r="C1732">
        <v>3830</v>
      </c>
      <c r="D1732">
        <v>562</v>
      </c>
      <c r="E1732">
        <v>219.44</v>
      </c>
      <c r="F1732">
        <v>84.52</v>
      </c>
      <c r="G1732">
        <v>13.99</v>
      </c>
    </row>
    <row r="1733" spans="1:7" x14ac:dyDescent="0.25">
      <c r="A1733" s="1">
        <v>42893</v>
      </c>
      <c r="B1733" s="2">
        <v>0.33223678240740739</v>
      </c>
      <c r="C1733">
        <v>3830</v>
      </c>
      <c r="D1733">
        <v>562</v>
      </c>
      <c r="E1733">
        <v>219.47</v>
      </c>
      <c r="F1733">
        <v>84.53</v>
      </c>
      <c r="G1733">
        <v>13.99</v>
      </c>
    </row>
    <row r="1734" spans="1:7" x14ac:dyDescent="0.25">
      <c r="A1734" s="1">
        <v>42893</v>
      </c>
      <c r="B1734" s="2">
        <v>0.33258399305555558</v>
      </c>
      <c r="C1734">
        <v>3830</v>
      </c>
      <c r="D1734">
        <v>562</v>
      </c>
      <c r="E1734">
        <v>219.53</v>
      </c>
      <c r="F1734">
        <v>84.56</v>
      </c>
      <c r="G1734">
        <v>13.99</v>
      </c>
    </row>
    <row r="1735" spans="1:7" x14ac:dyDescent="0.25">
      <c r="A1735" s="1">
        <v>42893</v>
      </c>
      <c r="B1735" s="2">
        <v>0.33293120370370372</v>
      </c>
      <c r="C1735">
        <v>3830</v>
      </c>
      <c r="D1735">
        <v>562</v>
      </c>
      <c r="E1735">
        <v>219.59</v>
      </c>
      <c r="F1735">
        <v>84.58</v>
      </c>
      <c r="G1735">
        <v>13.99</v>
      </c>
    </row>
    <row r="1736" spans="1:7" x14ac:dyDescent="0.25">
      <c r="A1736" s="1">
        <v>42893</v>
      </c>
      <c r="B1736" s="2">
        <v>0.33327841435185185</v>
      </c>
      <c r="C1736">
        <v>3830</v>
      </c>
      <c r="D1736">
        <v>562</v>
      </c>
      <c r="E1736">
        <v>219.61</v>
      </c>
      <c r="F1736">
        <v>84.59</v>
      </c>
      <c r="G1736">
        <v>13.99</v>
      </c>
    </row>
    <row r="1737" spans="1:7" x14ac:dyDescent="0.25">
      <c r="A1737" s="1">
        <v>42893</v>
      </c>
      <c r="B1737" s="2">
        <v>0.33362562500000004</v>
      </c>
      <c r="C1737">
        <v>3830</v>
      </c>
      <c r="D1737">
        <v>562</v>
      </c>
      <c r="E1737">
        <v>219.68</v>
      </c>
      <c r="F1737">
        <v>84.62</v>
      </c>
      <c r="G1737">
        <v>13.99</v>
      </c>
    </row>
    <row r="1738" spans="1:7" x14ac:dyDescent="0.25">
      <c r="A1738" s="1">
        <v>42893</v>
      </c>
      <c r="B1738" s="2">
        <v>0.33397283564814817</v>
      </c>
      <c r="C1738">
        <v>3830</v>
      </c>
      <c r="D1738">
        <v>562</v>
      </c>
      <c r="E1738">
        <v>219.72</v>
      </c>
      <c r="F1738">
        <v>84.64</v>
      </c>
      <c r="G1738">
        <v>13.99</v>
      </c>
    </row>
    <row r="1739" spans="1:7" x14ac:dyDescent="0.25">
      <c r="A1739" s="1">
        <v>42893</v>
      </c>
      <c r="B1739" s="2">
        <v>0.3343200462962963</v>
      </c>
      <c r="C1739">
        <v>3830</v>
      </c>
      <c r="D1739">
        <v>562</v>
      </c>
      <c r="E1739">
        <v>219.75</v>
      </c>
      <c r="F1739">
        <v>84.65</v>
      </c>
      <c r="G1739">
        <v>13.99</v>
      </c>
    </row>
    <row r="1740" spans="1:7" x14ac:dyDescent="0.25">
      <c r="A1740" s="1">
        <v>42893</v>
      </c>
      <c r="B1740" s="2">
        <v>0.33466725694444444</v>
      </c>
      <c r="C1740">
        <v>3830</v>
      </c>
      <c r="D1740">
        <v>562</v>
      </c>
      <c r="E1740">
        <v>219.79</v>
      </c>
      <c r="F1740">
        <v>84.67</v>
      </c>
      <c r="G1740">
        <v>13.99</v>
      </c>
    </row>
    <row r="1741" spans="1:7" x14ac:dyDescent="0.25">
      <c r="A1741" s="1">
        <v>42893</v>
      </c>
      <c r="B1741" s="2">
        <v>0.33501446759259257</v>
      </c>
      <c r="C1741">
        <v>3830</v>
      </c>
      <c r="D1741">
        <v>562</v>
      </c>
      <c r="E1741">
        <v>219.86</v>
      </c>
      <c r="F1741">
        <v>84.69</v>
      </c>
      <c r="G1741">
        <v>13.99</v>
      </c>
    </row>
    <row r="1742" spans="1:7" x14ac:dyDescent="0.25">
      <c r="A1742" s="1">
        <v>42893</v>
      </c>
      <c r="B1742" s="2">
        <v>0.33536150462962966</v>
      </c>
      <c r="C1742">
        <v>3830</v>
      </c>
      <c r="D1742">
        <v>562</v>
      </c>
      <c r="E1742">
        <v>219.9</v>
      </c>
      <c r="F1742">
        <v>84.71</v>
      </c>
      <c r="G1742">
        <v>13.99</v>
      </c>
    </row>
    <row r="1743" spans="1:7" x14ac:dyDescent="0.25">
      <c r="A1743" s="1">
        <v>42893</v>
      </c>
      <c r="B1743" s="2">
        <v>0.33570888888888889</v>
      </c>
      <c r="C1743">
        <v>3830</v>
      </c>
      <c r="D1743">
        <v>562</v>
      </c>
      <c r="E1743">
        <v>219.93</v>
      </c>
      <c r="F1743">
        <v>84.72</v>
      </c>
      <c r="G1743">
        <v>13.99</v>
      </c>
    </row>
    <row r="1744" spans="1:7" x14ac:dyDescent="0.25">
      <c r="A1744" s="1">
        <v>42893</v>
      </c>
      <c r="B1744" s="2">
        <v>0.33605609953703702</v>
      </c>
      <c r="C1744">
        <v>3830</v>
      </c>
      <c r="D1744">
        <v>562</v>
      </c>
      <c r="E1744">
        <v>219.99</v>
      </c>
      <c r="F1744">
        <v>84.75</v>
      </c>
      <c r="G1744">
        <v>13.99</v>
      </c>
    </row>
    <row r="1745" spans="1:7" x14ac:dyDescent="0.25">
      <c r="A1745" s="1">
        <v>42893</v>
      </c>
      <c r="B1745" s="2">
        <v>0.33640331018518516</v>
      </c>
      <c r="C1745">
        <v>3830</v>
      </c>
      <c r="D1745">
        <v>562</v>
      </c>
      <c r="E1745">
        <v>220.05</v>
      </c>
      <c r="F1745">
        <v>84.77</v>
      </c>
      <c r="G1745">
        <v>13.99</v>
      </c>
    </row>
    <row r="1746" spans="1:7" x14ac:dyDescent="0.25">
      <c r="A1746" s="1">
        <v>42893</v>
      </c>
      <c r="B1746" s="2">
        <v>0.33675034722222219</v>
      </c>
      <c r="C1746">
        <v>3830</v>
      </c>
      <c r="D1746">
        <v>562</v>
      </c>
      <c r="E1746">
        <v>220.08</v>
      </c>
      <c r="F1746">
        <v>84.78</v>
      </c>
      <c r="G1746">
        <v>14</v>
      </c>
    </row>
    <row r="1747" spans="1:7" x14ac:dyDescent="0.25">
      <c r="A1747" s="1">
        <v>42893</v>
      </c>
      <c r="B1747" s="2">
        <v>0.33709774305555557</v>
      </c>
      <c r="C1747">
        <v>3830</v>
      </c>
      <c r="D1747">
        <v>562</v>
      </c>
      <c r="E1747">
        <v>220.12</v>
      </c>
      <c r="F1747">
        <v>84.8</v>
      </c>
      <c r="G1747">
        <v>14</v>
      </c>
    </row>
    <row r="1748" spans="1:7" x14ac:dyDescent="0.25">
      <c r="A1748" s="1">
        <v>42893</v>
      </c>
      <c r="B1748" s="2">
        <v>0.33744501157407408</v>
      </c>
      <c r="C1748">
        <v>3830</v>
      </c>
      <c r="D1748">
        <v>562</v>
      </c>
      <c r="E1748">
        <v>220.15</v>
      </c>
      <c r="F1748">
        <v>84.81</v>
      </c>
      <c r="G1748">
        <v>14</v>
      </c>
    </row>
    <row r="1749" spans="1:7" x14ac:dyDescent="0.25">
      <c r="A1749" s="1">
        <v>42893</v>
      </c>
      <c r="B1749" s="2">
        <v>0.3377922800925926</v>
      </c>
      <c r="C1749">
        <v>3830</v>
      </c>
      <c r="D1749">
        <v>562</v>
      </c>
      <c r="E1749">
        <v>220.16</v>
      </c>
      <c r="F1749">
        <v>84.82</v>
      </c>
      <c r="G1749">
        <v>14</v>
      </c>
    </row>
    <row r="1750" spans="1:7" x14ac:dyDescent="0.25">
      <c r="A1750" s="1">
        <v>42893</v>
      </c>
      <c r="B1750" s="2">
        <v>0.33813937499999996</v>
      </c>
      <c r="C1750">
        <v>3830</v>
      </c>
      <c r="D1750">
        <v>562</v>
      </c>
      <c r="E1750">
        <v>220.23</v>
      </c>
      <c r="F1750">
        <v>84.85</v>
      </c>
      <c r="G1750">
        <v>14</v>
      </c>
    </row>
    <row r="1751" spans="1:7" x14ac:dyDescent="0.25">
      <c r="A1751" s="1">
        <v>42893</v>
      </c>
      <c r="B1751" s="2">
        <v>0.33848682870370372</v>
      </c>
      <c r="C1751">
        <v>3830</v>
      </c>
      <c r="D1751">
        <v>562</v>
      </c>
      <c r="E1751">
        <v>220.3</v>
      </c>
      <c r="F1751">
        <v>84.88</v>
      </c>
      <c r="G1751">
        <v>14</v>
      </c>
    </row>
    <row r="1752" spans="1:7" x14ac:dyDescent="0.25">
      <c r="A1752" s="1">
        <v>42893</v>
      </c>
      <c r="B1752" s="2">
        <v>0.33883409722222219</v>
      </c>
      <c r="C1752">
        <v>3830</v>
      </c>
      <c r="D1752">
        <v>562</v>
      </c>
      <c r="E1752">
        <v>220.31</v>
      </c>
      <c r="F1752">
        <v>84.88</v>
      </c>
      <c r="G1752">
        <v>14</v>
      </c>
    </row>
    <row r="1753" spans="1:7" x14ac:dyDescent="0.25">
      <c r="A1753" s="1">
        <v>42893</v>
      </c>
      <c r="B1753" s="2">
        <v>0.33918118055555557</v>
      </c>
      <c r="C1753">
        <v>3830</v>
      </c>
      <c r="D1753">
        <v>562</v>
      </c>
      <c r="E1753">
        <v>220.37</v>
      </c>
      <c r="F1753">
        <v>84.91</v>
      </c>
      <c r="G1753">
        <v>14</v>
      </c>
    </row>
    <row r="1754" spans="1:7" x14ac:dyDescent="0.25">
      <c r="A1754" s="1">
        <v>42893</v>
      </c>
      <c r="B1754" s="2">
        <v>0.33952844907407403</v>
      </c>
      <c r="C1754">
        <v>3830</v>
      </c>
      <c r="D1754">
        <v>562</v>
      </c>
      <c r="E1754">
        <v>220.41</v>
      </c>
      <c r="F1754">
        <v>84.93</v>
      </c>
      <c r="G1754">
        <v>14</v>
      </c>
    </row>
    <row r="1755" spans="1:7" x14ac:dyDescent="0.25">
      <c r="A1755" s="1">
        <v>42893</v>
      </c>
      <c r="B1755" s="2">
        <v>0.33987590277777779</v>
      </c>
      <c r="C1755">
        <v>3830</v>
      </c>
      <c r="D1755">
        <v>562</v>
      </c>
      <c r="E1755">
        <v>220.45</v>
      </c>
      <c r="F1755">
        <v>84.94</v>
      </c>
      <c r="G1755">
        <v>14.01</v>
      </c>
    </row>
    <row r="1756" spans="1:7" x14ac:dyDescent="0.25">
      <c r="A1756" s="1">
        <v>42893</v>
      </c>
      <c r="B1756" s="2">
        <v>0.34022317129629626</v>
      </c>
      <c r="C1756">
        <v>3830</v>
      </c>
      <c r="D1756">
        <v>562</v>
      </c>
      <c r="E1756">
        <v>220.49</v>
      </c>
      <c r="F1756">
        <v>84.96</v>
      </c>
      <c r="G1756">
        <v>14.01</v>
      </c>
    </row>
    <row r="1757" spans="1:7" x14ac:dyDescent="0.25">
      <c r="A1757" s="1">
        <v>42893</v>
      </c>
      <c r="B1757" s="2">
        <v>0.34057026620370373</v>
      </c>
      <c r="C1757">
        <v>3830</v>
      </c>
      <c r="D1757">
        <v>562</v>
      </c>
      <c r="E1757">
        <v>220.51</v>
      </c>
      <c r="F1757">
        <v>84.97</v>
      </c>
      <c r="G1757">
        <v>14.01</v>
      </c>
    </row>
    <row r="1758" spans="1:7" x14ac:dyDescent="0.25">
      <c r="A1758" s="1">
        <v>42893</v>
      </c>
      <c r="B1758" s="2">
        <v>0.3409174884259259</v>
      </c>
      <c r="C1758">
        <v>3830</v>
      </c>
      <c r="D1758">
        <v>562</v>
      </c>
      <c r="E1758">
        <v>220.6</v>
      </c>
      <c r="F1758">
        <v>85.01</v>
      </c>
      <c r="G1758">
        <v>14.01</v>
      </c>
    </row>
    <row r="1759" spans="1:7" x14ac:dyDescent="0.25">
      <c r="A1759" s="1">
        <v>42893</v>
      </c>
      <c r="B1759" s="2">
        <v>0.34126472222222221</v>
      </c>
      <c r="C1759">
        <v>3830</v>
      </c>
      <c r="D1759">
        <v>562</v>
      </c>
      <c r="E1759">
        <v>220.61</v>
      </c>
      <c r="F1759">
        <v>85.01</v>
      </c>
      <c r="G1759">
        <v>14.01</v>
      </c>
    </row>
    <row r="1760" spans="1:7" x14ac:dyDescent="0.25">
      <c r="A1760" s="1">
        <v>42893</v>
      </c>
      <c r="B1760" s="2">
        <v>0.3416121412037037</v>
      </c>
      <c r="C1760">
        <v>3830</v>
      </c>
      <c r="D1760">
        <v>562</v>
      </c>
      <c r="E1760">
        <v>220.65</v>
      </c>
      <c r="F1760">
        <v>85.03</v>
      </c>
      <c r="G1760">
        <v>14.01</v>
      </c>
    </row>
    <row r="1761" spans="1:7" x14ac:dyDescent="0.25">
      <c r="A1761" s="1">
        <v>42893</v>
      </c>
      <c r="B1761" s="2">
        <v>0.34195918981481482</v>
      </c>
      <c r="C1761">
        <v>3830</v>
      </c>
      <c r="D1761">
        <v>562</v>
      </c>
      <c r="E1761">
        <v>220.7</v>
      </c>
      <c r="F1761">
        <v>85.05</v>
      </c>
      <c r="G1761">
        <v>14.01</v>
      </c>
    </row>
    <row r="1762" spans="1:7" x14ac:dyDescent="0.25">
      <c r="A1762" s="1">
        <v>42893</v>
      </c>
      <c r="B1762" s="2">
        <v>0.34230641203703699</v>
      </c>
      <c r="C1762">
        <v>3830</v>
      </c>
      <c r="D1762">
        <v>562</v>
      </c>
      <c r="E1762">
        <v>220.76</v>
      </c>
      <c r="F1762">
        <v>85.07</v>
      </c>
      <c r="G1762">
        <v>14.01</v>
      </c>
    </row>
    <row r="1763" spans="1:7" x14ac:dyDescent="0.25">
      <c r="A1763" s="1">
        <v>42893</v>
      </c>
      <c r="B1763" s="2">
        <v>0.34265364583333335</v>
      </c>
      <c r="C1763">
        <v>3830</v>
      </c>
      <c r="D1763">
        <v>562</v>
      </c>
      <c r="E1763">
        <v>220.76</v>
      </c>
      <c r="F1763">
        <v>85.08</v>
      </c>
      <c r="G1763">
        <v>14.02</v>
      </c>
    </row>
    <row r="1764" spans="1:7" x14ac:dyDescent="0.25">
      <c r="A1764" s="1">
        <v>42893</v>
      </c>
      <c r="B1764" s="2">
        <v>0.34300087962962961</v>
      </c>
      <c r="C1764">
        <v>3830</v>
      </c>
      <c r="D1764">
        <v>562</v>
      </c>
      <c r="E1764">
        <v>220.81</v>
      </c>
      <c r="F1764">
        <v>85.1</v>
      </c>
      <c r="G1764">
        <v>14.02</v>
      </c>
    </row>
    <row r="1765" spans="1:7" x14ac:dyDescent="0.25">
      <c r="A1765" s="1">
        <v>42893</v>
      </c>
      <c r="B1765" s="2">
        <v>0.34334811342592592</v>
      </c>
      <c r="C1765">
        <v>3830</v>
      </c>
      <c r="D1765">
        <v>562</v>
      </c>
      <c r="E1765">
        <v>220.84</v>
      </c>
      <c r="F1765">
        <v>85.11</v>
      </c>
      <c r="G1765">
        <v>14.02</v>
      </c>
    </row>
    <row r="1766" spans="1:7" x14ac:dyDescent="0.25">
      <c r="A1766" s="1">
        <v>42893</v>
      </c>
      <c r="B1766" s="2">
        <v>0.34369533564814819</v>
      </c>
      <c r="C1766">
        <v>3830</v>
      </c>
      <c r="D1766">
        <v>562</v>
      </c>
      <c r="E1766">
        <v>220.91</v>
      </c>
      <c r="F1766">
        <v>85.14</v>
      </c>
      <c r="G1766">
        <v>14.02</v>
      </c>
    </row>
    <row r="1767" spans="1:7" x14ac:dyDescent="0.25">
      <c r="A1767" s="1">
        <v>42893</v>
      </c>
      <c r="B1767" s="2">
        <v>0.34404256944444445</v>
      </c>
      <c r="C1767">
        <v>3830</v>
      </c>
      <c r="D1767">
        <v>562</v>
      </c>
      <c r="E1767">
        <v>220.92</v>
      </c>
      <c r="F1767">
        <v>85.15</v>
      </c>
      <c r="G1767">
        <v>14.02</v>
      </c>
    </row>
    <row r="1768" spans="1:7" x14ac:dyDescent="0.25">
      <c r="A1768" s="1">
        <v>42893</v>
      </c>
      <c r="B1768" s="2">
        <v>0.34438979166666667</v>
      </c>
      <c r="C1768">
        <v>3830</v>
      </c>
      <c r="D1768">
        <v>562</v>
      </c>
      <c r="E1768">
        <v>221</v>
      </c>
      <c r="F1768">
        <v>85.18</v>
      </c>
      <c r="G1768">
        <v>14.02</v>
      </c>
    </row>
    <row r="1769" spans="1:7" x14ac:dyDescent="0.25">
      <c r="A1769" s="1">
        <v>42893</v>
      </c>
      <c r="B1769" s="2">
        <v>0.3447370023148148</v>
      </c>
      <c r="C1769">
        <v>3830</v>
      </c>
      <c r="D1769">
        <v>562</v>
      </c>
      <c r="E1769">
        <v>221.06</v>
      </c>
      <c r="F1769">
        <v>85.2</v>
      </c>
      <c r="G1769">
        <v>14.02</v>
      </c>
    </row>
    <row r="1770" spans="1:7" x14ac:dyDescent="0.25">
      <c r="A1770" s="1">
        <v>42893</v>
      </c>
      <c r="B1770" s="2">
        <v>0.34508422453703708</v>
      </c>
      <c r="C1770">
        <v>3830</v>
      </c>
      <c r="D1770">
        <v>562</v>
      </c>
      <c r="E1770">
        <v>221.08</v>
      </c>
      <c r="F1770">
        <v>85.21</v>
      </c>
      <c r="G1770">
        <v>14.02</v>
      </c>
    </row>
    <row r="1771" spans="1:7" x14ac:dyDescent="0.25">
      <c r="A1771" s="1">
        <v>42893</v>
      </c>
      <c r="B1771" s="2">
        <v>0.34543126157407406</v>
      </c>
      <c r="C1771">
        <v>3830</v>
      </c>
      <c r="D1771">
        <v>562</v>
      </c>
      <c r="E1771">
        <v>221.13</v>
      </c>
      <c r="F1771">
        <v>85.23</v>
      </c>
      <c r="G1771">
        <v>14.02</v>
      </c>
    </row>
    <row r="1772" spans="1:7" x14ac:dyDescent="0.25">
      <c r="A1772" s="1">
        <v>42893</v>
      </c>
      <c r="B1772" s="2">
        <v>0.34577866898148146</v>
      </c>
      <c r="C1772">
        <v>3830</v>
      </c>
      <c r="D1772">
        <v>562</v>
      </c>
      <c r="E1772">
        <v>221.15</v>
      </c>
      <c r="F1772">
        <v>85.24</v>
      </c>
      <c r="G1772">
        <v>14.02</v>
      </c>
    </row>
    <row r="1773" spans="1:7" x14ac:dyDescent="0.25">
      <c r="A1773" s="1">
        <v>42893</v>
      </c>
      <c r="B1773" s="2">
        <v>0.3461258796296296</v>
      </c>
      <c r="C1773">
        <v>3830</v>
      </c>
      <c r="D1773">
        <v>562</v>
      </c>
      <c r="E1773">
        <v>221.19</v>
      </c>
      <c r="F1773">
        <v>85.26</v>
      </c>
      <c r="G1773">
        <v>14.02</v>
      </c>
    </row>
    <row r="1774" spans="1:7" x14ac:dyDescent="0.25">
      <c r="A1774" s="1">
        <v>42893</v>
      </c>
      <c r="B1774" s="2">
        <v>0.34647310185185187</v>
      </c>
      <c r="C1774">
        <v>3830</v>
      </c>
      <c r="D1774">
        <v>562</v>
      </c>
      <c r="E1774">
        <v>221.23</v>
      </c>
      <c r="F1774">
        <v>85.28</v>
      </c>
      <c r="G1774">
        <v>14.03</v>
      </c>
    </row>
    <row r="1775" spans="1:7" x14ac:dyDescent="0.25">
      <c r="A1775" s="1">
        <v>42893</v>
      </c>
      <c r="B1775" s="2">
        <v>0.34682013888888891</v>
      </c>
      <c r="C1775">
        <v>3830</v>
      </c>
      <c r="D1775">
        <v>562</v>
      </c>
      <c r="E1775">
        <v>221.27</v>
      </c>
      <c r="F1775">
        <v>85.29</v>
      </c>
      <c r="G1775">
        <v>14.03</v>
      </c>
    </row>
    <row r="1776" spans="1:7" x14ac:dyDescent="0.25">
      <c r="A1776" s="1">
        <v>42893</v>
      </c>
      <c r="B1776" s="2">
        <v>0.34716754629629626</v>
      </c>
      <c r="C1776">
        <v>3830</v>
      </c>
      <c r="D1776">
        <v>562</v>
      </c>
      <c r="E1776">
        <v>221.31</v>
      </c>
      <c r="F1776">
        <v>85.31</v>
      </c>
      <c r="G1776">
        <v>14.03</v>
      </c>
    </row>
    <row r="1777" spans="1:7" x14ac:dyDescent="0.25">
      <c r="A1777" s="1">
        <v>42893</v>
      </c>
      <c r="B1777" s="2">
        <v>0.34751475694444439</v>
      </c>
      <c r="C1777">
        <v>3830</v>
      </c>
      <c r="D1777">
        <v>562</v>
      </c>
      <c r="E1777">
        <v>221.37</v>
      </c>
      <c r="F1777">
        <v>85.34</v>
      </c>
      <c r="G1777">
        <v>14.03</v>
      </c>
    </row>
    <row r="1778" spans="1:7" x14ac:dyDescent="0.25">
      <c r="A1778" s="1">
        <v>42893</v>
      </c>
      <c r="B1778" s="2">
        <v>0.34786197916666667</v>
      </c>
      <c r="C1778">
        <v>3830</v>
      </c>
      <c r="D1778">
        <v>562</v>
      </c>
      <c r="E1778">
        <v>221.38</v>
      </c>
      <c r="F1778">
        <v>85.34</v>
      </c>
      <c r="G1778">
        <v>14.03</v>
      </c>
    </row>
    <row r="1779" spans="1:7" x14ac:dyDescent="0.25">
      <c r="A1779" s="1">
        <v>42893</v>
      </c>
      <c r="B1779" s="2">
        <v>0.34820900462962961</v>
      </c>
      <c r="C1779">
        <v>3830</v>
      </c>
      <c r="D1779">
        <v>562</v>
      </c>
      <c r="E1779">
        <v>221.47</v>
      </c>
      <c r="F1779">
        <v>85.38</v>
      </c>
      <c r="G1779">
        <v>14.03</v>
      </c>
    </row>
    <row r="1780" spans="1:7" x14ac:dyDescent="0.25">
      <c r="A1780" s="1">
        <v>42893</v>
      </c>
      <c r="B1780" s="2">
        <v>0.34855640046296293</v>
      </c>
      <c r="C1780">
        <v>3830</v>
      </c>
      <c r="D1780">
        <v>562</v>
      </c>
      <c r="E1780">
        <v>221.47</v>
      </c>
      <c r="F1780">
        <v>85.38</v>
      </c>
      <c r="G1780">
        <v>14.03</v>
      </c>
    </row>
    <row r="1781" spans="1:7" x14ac:dyDescent="0.25">
      <c r="A1781" s="1">
        <v>42893</v>
      </c>
      <c r="B1781" s="2">
        <v>0.34890361111111107</v>
      </c>
      <c r="C1781">
        <v>3830</v>
      </c>
      <c r="D1781">
        <v>562</v>
      </c>
      <c r="E1781">
        <v>221.51</v>
      </c>
      <c r="F1781">
        <v>85.4</v>
      </c>
      <c r="G1781">
        <v>14.03</v>
      </c>
    </row>
    <row r="1782" spans="1:7" x14ac:dyDescent="0.25">
      <c r="A1782" s="1">
        <v>42893</v>
      </c>
      <c r="B1782" s="2">
        <v>0.34925064814814816</v>
      </c>
      <c r="C1782">
        <v>3830</v>
      </c>
      <c r="D1782">
        <v>562</v>
      </c>
      <c r="E1782">
        <v>221.53</v>
      </c>
      <c r="F1782">
        <v>85.41</v>
      </c>
      <c r="G1782">
        <v>14.03</v>
      </c>
    </row>
    <row r="1783" spans="1:7" x14ac:dyDescent="0.25">
      <c r="A1783" s="1">
        <v>42893</v>
      </c>
      <c r="B1783" s="2">
        <v>0.34959785879629629</v>
      </c>
      <c r="C1783">
        <v>3830</v>
      </c>
      <c r="D1783">
        <v>562</v>
      </c>
      <c r="E1783">
        <v>221.61</v>
      </c>
      <c r="F1783">
        <v>85.44</v>
      </c>
      <c r="G1783">
        <v>14.04</v>
      </c>
    </row>
    <row r="1784" spans="1:7" x14ac:dyDescent="0.25">
      <c r="A1784" s="1">
        <v>42893</v>
      </c>
      <c r="B1784" s="2">
        <v>0.34994525462962961</v>
      </c>
      <c r="C1784">
        <v>3830</v>
      </c>
      <c r="D1784">
        <v>562</v>
      </c>
      <c r="E1784">
        <v>221.64</v>
      </c>
      <c r="F1784">
        <v>85.45</v>
      </c>
      <c r="G1784">
        <v>14.04</v>
      </c>
    </row>
    <row r="1785" spans="1:7" x14ac:dyDescent="0.25">
      <c r="A1785" s="1">
        <v>42893</v>
      </c>
      <c r="B1785" s="2">
        <v>0.35029246527777774</v>
      </c>
      <c r="C1785">
        <v>3830</v>
      </c>
      <c r="D1785">
        <v>562</v>
      </c>
      <c r="E1785">
        <v>221.68</v>
      </c>
      <c r="F1785">
        <v>85.47</v>
      </c>
      <c r="G1785">
        <v>14.04</v>
      </c>
    </row>
    <row r="1786" spans="1:7" x14ac:dyDescent="0.25">
      <c r="A1786" s="1">
        <v>42893</v>
      </c>
      <c r="B1786" s="2">
        <v>0.35063950231481478</v>
      </c>
      <c r="C1786">
        <v>3830</v>
      </c>
      <c r="D1786">
        <v>562</v>
      </c>
      <c r="E1786">
        <v>221.71</v>
      </c>
      <c r="F1786">
        <v>85.48</v>
      </c>
      <c r="G1786">
        <v>14.04</v>
      </c>
    </row>
    <row r="1787" spans="1:7" x14ac:dyDescent="0.25">
      <c r="A1787" s="1">
        <v>42893</v>
      </c>
      <c r="B1787" s="2">
        <v>0.35098671296296297</v>
      </c>
      <c r="C1787">
        <v>3830</v>
      </c>
      <c r="D1787">
        <v>562</v>
      </c>
      <c r="E1787">
        <v>221.74</v>
      </c>
      <c r="F1787">
        <v>85.5</v>
      </c>
      <c r="G1787">
        <v>14.04</v>
      </c>
    </row>
    <row r="1788" spans="1:7" x14ac:dyDescent="0.25">
      <c r="A1788" s="1">
        <v>42893</v>
      </c>
      <c r="B1788" s="2">
        <v>0.35133409722222225</v>
      </c>
      <c r="C1788">
        <v>3830</v>
      </c>
      <c r="D1788">
        <v>562</v>
      </c>
      <c r="E1788">
        <v>221.78</v>
      </c>
      <c r="F1788">
        <v>85.52</v>
      </c>
      <c r="G1788">
        <v>14.04</v>
      </c>
    </row>
    <row r="1789" spans="1:7" x14ac:dyDescent="0.25">
      <c r="A1789" s="1">
        <v>42893</v>
      </c>
      <c r="B1789" s="2">
        <v>0.35168130787037039</v>
      </c>
      <c r="C1789">
        <v>3830</v>
      </c>
      <c r="D1789">
        <v>562</v>
      </c>
      <c r="E1789">
        <v>221.81</v>
      </c>
      <c r="F1789">
        <v>85.53</v>
      </c>
      <c r="G1789">
        <v>14.04</v>
      </c>
    </row>
    <row r="1790" spans="1:7" x14ac:dyDescent="0.25">
      <c r="A1790" s="1">
        <v>42893</v>
      </c>
      <c r="B1790" s="2">
        <v>0.35202834490740736</v>
      </c>
      <c r="C1790">
        <v>3830</v>
      </c>
      <c r="D1790">
        <v>562</v>
      </c>
      <c r="E1790">
        <v>221.83</v>
      </c>
      <c r="F1790">
        <v>85.54</v>
      </c>
      <c r="G1790">
        <v>14.04</v>
      </c>
    </row>
    <row r="1791" spans="1:7" x14ac:dyDescent="0.25">
      <c r="A1791" s="1">
        <v>42893</v>
      </c>
      <c r="B1791" s="2">
        <v>0.35237555555555561</v>
      </c>
      <c r="C1791">
        <v>3830</v>
      </c>
      <c r="D1791">
        <v>562</v>
      </c>
      <c r="E1791">
        <v>221.88</v>
      </c>
      <c r="F1791">
        <v>85.56</v>
      </c>
      <c r="G1791">
        <v>14.04</v>
      </c>
    </row>
    <row r="1792" spans="1:7" x14ac:dyDescent="0.25">
      <c r="A1792" s="1">
        <v>42893</v>
      </c>
      <c r="B1792" s="2">
        <v>0.35272293981481484</v>
      </c>
      <c r="C1792">
        <v>3830</v>
      </c>
      <c r="D1792">
        <v>562</v>
      </c>
      <c r="E1792">
        <v>221.9</v>
      </c>
      <c r="F1792">
        <v>85.57</v>
      </c>
      <c r="G1792">
        <v>14.04</v>
      </c>
    </row>
    <row r="1793" spans="1:7" x14ac:dyDescent="0.25">
      <c r="A1793" s="1">
        <v>42893</v>
      </c>
      <c r="B1793" s="2">
        <v>0.35306997685185187</v>
      </c>
      <c r="C1793">
        <v>3830</v>
      </c>
      <c r="D1793">
        <v>562</v>
      </c>
      <c r="E1793">
        <v>221.97</v>
      </c>
      <c r="F1793">
        <v>85.6</v>
      </c>
      <c r="G1793">
        <v>14.04</v>
      </c>
    </row>
    <row r="1794" spans="1:7" x14ac:dyDescent="0.25">
      <c r="A1794" s="1">
        <v>42893</v>
      </c>
      <c r="B1794" s="2">
        <v>0.35341718750000001</v>
      </c>
      <c r="C1794">
        <v>3830</v>
      </c>
      <c r="D1794">
        <v>562</v>
      </c>
      <c r="E1794">
        <v>222.01</v>
      </c>
      <c r="F1794">
        <v>85.61</v>
      </c>
      <c r="G1794">
        <v>14.04</v>
      </c>
    </row>
    <row r="1795" spans="1:7" x14ac:dyDescent="0.25">
      <c r="A1795" s="1">
        <v>42893</v>
      </c>
      <c r="B1795" s="2">
        <v>0.35376439814814814</v>
      </c>
      <c r="C1795">
        <v>3830</v>
      </c>
      <c r="D1795">
        <v>562</v>
      </c>
      <c r="E1795">
        <v>222.05</v>
      </c>
      <c r="F1795">
        <v>85.63</v>
      </c>
      <c r="G1795">
        <v>14.05</v>
      </c>
    </row>
    <row r="1796" spans="1:7" x14ac:dyDescent="0.25">
      <c r="A1796" s="1">
        <v>42893</v>
      </c>
      <c r="B1796" s="2">
        <v>0.35411178240740737</v>
      </c>
      <c r="C1796">
        <v>3830</v>
      </c>
      <c r="D1796">
        <v>562</v>
      </c>
      <c r="E1796">
        <v>222.1</v>
      </c>
      <c r="F1796">
        <v>85.65</v>
      </c>
      <c r="G1796">
        <v>14.05</v>
      </c>
    </row>
    <row r="1797" spans="1:7" x14ac:dyDescent="0.25">
      <c r="A1797" s="1">
        <v>42893</v>
      </c>
      <c r="B1797" s="2">
        <v>0.35445881944444446</v>
      </c>
      <c r="C1797">
        <v>3830</v>
      </c>
      <c r="D1797">
        <v>562</v>
      </c>
      <c r="E1797">
        <v>222.13</v>
      </c>
      <c r="F1797">
        <v>85.66</v>
      </c>
      <c r="G1797">
        <v>14.05</v>
      </c>
    </row>
    <row r="1798" spans="1:7" x14ac:dyDescent="0.25">
      <c r="A1798" s="1">
        <v>42893</v>
      </c>
      <c r="B1798" s="2">
        <v>0.35480603009259259</v>
      </c>
      <c r="C1798">
        <v>3830</v>
      </c>
      <c r="D1798">
        <v>562</v>
      </c>
      <c r="E1798">
        <v>222.17</v>
      </c>
      <c r="F1798">
        <v>85.68</v>
      </c>
      <c r="G1798">
        <v>14.05</v>
      </c>
    </row>
    <row r="1799" spans="1:7" x14ac:dyDescent="0.25">
      <c r="A1799" s="1">
        <v>42893</v>
      </c>
      <c r="B1799" s="2">
        <v>0.35515324074074073</v>
      </c>
      <c r="C1799">
        <v>3830</v>
      </c>
      <c r="D1799">
        <v>562</v>
      </c>
      <c r="E1799">
        <v>222.22</v>
      </c>
      <c r="F1799">
        <v>85.7</v>
      </c>
      <c r="G1799">
        <v>14.05</v>
      </c>
    </row>
    <row r="1800" spans="1:7" x14ac:dyDescent="0.25">
      <c r="A1800" s="1">
        <v>42893</v>
      </c>
      <c r="B1800" s="2">
        <v>0.35550062499999996</v>
      </c>
      <c r="C1800">
        <v>3830</v>
      </c>
      <c r="D1800">
        <v>562</v>
      </c>
      <c r="E1800">
        <v>222.25</v>
      </c>
      <c r="F1800">
        <v>85.71</v>
      </c>
      <c r="G1800">
        <v>14.05</v>
      </c>
    </row>
    <row r="1801" spans="1:7" x14ac:dyDescent="0.25">
      <c r="A1801" s="1">
        <v>42893</v>
      </c>
      <c r="B1801" s="2">
        <v>0.35584766203703705</v>
      </c>
      <c r="C1801">
        <v>3830</v>
      </c>
      <c r="D1801">
        <v>562</v>
      </c>
      <c r="E1801">
        <v>222.29</v>
      </c>
      <c r="F1801">
        <v>85.73</v>
      </c>
      <c r="G1801">
        <v>14.05</v>
      </c>
    </row>
    <row r="1802" spans="1:7" x14ac:dyDescent="0.25">
      <c r="A1802" s="1">
        <v>42893</v>
      </c>
      <c r="B1802" s="2">
        <v>0.35619487268518518</v>
      </c>
      <c r="C1802">
        <v>3830</v>
      </c>
      <c r="D1802">
        <v>562</v>
      </c>
      <c r="E1802">
        <v>222.32</v>
      </c>
      <c r="F1802">
        <v>85.74</v>
      </c>
      <c r="G1802">
        <v>14.05</v>
      </c>
    </row>
    <row r="1803" spans="1:7" x14ac:dyDescent="0.25">
      <c r="A1803" s="1">
        <v>42893</v>
      </c>
      <c r="B1803" s="2">
        <v>0.35654208333333332</v>
      </c>
      <c r="C1803">
        <v>3830</v>
      </c>
      <c r="D1803">
        <v>562</v>
      </c>
      <c r="E1803">
        <v>222.37</v>
      </c>
      <c r="F1803">
        <v>85.77</v>
      </c>
      <c r="G1803">
        <v>14.05</v>
      </c>
    </row>
    <row r="1804" spans="1:7" x14ac:dyDescent="0.25">
      <c r="A1804" s="1">
        <v>42893</v>
      </c>
      <c r="B1804" s="2">
        <v>0.35688929398148145</v>
      </c>
      <c r="C1804">
        <v>3830</v>
      </c>
      <c r="D1804">
        <v>562</v>
      </c>
      <c r="E1804">
        <v>222.41</v>
      </c>
      <c r="F1804">
        <v>85.78</v>
      </c>
      <c r="G1804">
        <v>14.06</v>
      </c>
    </row>
    <row r="1805" spans="1:7" x14ac:dyDescent="0.25">
      <c r="A1805" s="1">
        <v>42893</v>
      </c>
      <c r="B1805" s="2">
        <v>0.35723650462962958</v>
      </c>
      <c r="C1805">
        <v>3830</v>
      </c>
      <c r="D1805">
        <v>562</v>
      </c>
      <c r="E1805">
        <v>222.46</v>
      </c>
      <c r="F1805">
        <v>85.81</v>
      </c>
      <c r="G1805">
        <v>14.06</v>
      </c>
    </row>
    <row r="1806" spans="1:7" x14ac:dyDescent="0.25">
      <c r="A1806" s="1">
        <v>42893</v>
      </c>
      <c r="B1806" s="2">
        <v>0.35758371527777782</v>
      </c>
      <c r="C1806">
        <v>3830</v>
      </c>
      <c r="D1806">
        <v>562</v>
      </c>
      <c r="E1806">
        <v>222.45</v>
      </c>
      <c r="F1806">
        <v>85.8</v>
      </c>
      <c r="G1806">
        <v>14.06</v>
      </c>
    </row>
    <row r="1807" spans="1:7" x14ac:dyDescent="0.25">
      <c r="A1807" s="1">
        <v>42893</v>
      </c>
      <c r="B1807" s="2">
        <v>0.35793092592592596</v>
      </c>
      <c r="C1807">
        <v>3830</v>
      </c>
      <c r="D1807">
        <v>562</v>
      </c>
      <c r="E1807">
        <v>222.48</v>
      </c>
      <c r="F1807">
        <v>85.82</v>
      </c>
      <c r="G1807">
        <v>14.06</v>
      </c>
    </row>
    <row r="1808" spans="1:7" x14ac:dyDescent="0.25">
      <c r="A1808" s="1">
        <v>42893</v>
      </c>
      <c r="B1808" s="2">
        <v>0.35827813657407409</v>
      </c>
      <c r="C1808">
        <v>3830</v>
      </c>
      <c r="D1808">
        <v>562</v>
      </c>
      <c r="E1808">
        <v>222.52</v>
      </c>
      <c r="F1808">
        <v>85.83</v>
      </c>
      <c r="G1808">
        <v>14.06</v>
      </c>
    </row>
    <row r="1809" spans="1:7" x14ac:dyDescent="0.25">
      <c r="A1809" s="1">
        <v>42893</v>
      </c>
      <c r="B1809" s="2">
        <v>0.35862534722222222</v>
      </c>
      <c r="C1809">
        <v>3830</v>
      </c>
      <c r="D1809">
        <v>562</v>
      </c>
      <c r="E1809">
        <v>222.57</v>
      </c>
      <c r="F1809">
        <v>85.86</v>
      </c>
      <c r="G1809">
        <v>14.06</v>
      </c>
    </row>
    <row r="1810" spans="1:7" x14ac:dyDescent="0.25">
      <c r="A1810" s="1">
        <v>42893</v>
      </c>
      <c r="B1810" s="2">
        <v>0.35897255787037036</v>
      </c>
      <c r="C1810">
        <v>3830</v>
      </c>
      <c r="D1810">
        <v>562</v>
      </c>
      <c r="E1810">
        <v>222.6</v>
      </c>
      <c r="F1810">
        <v>85.87</v>
      </c>
      <c r="G1810">
        <v>14.06</v>
      </c>
    </row>
    <row r="1811" spans="1:7" x14ac:dyDescent="0.25">
      <c r="A1811" s="1">
        <v>42893</v>
      </c>
      <c r="B1811" s="2">
        <v>0.35931976851851855</v>
      </c>
      <c r="C1811">
        <v>3830</v>
      </c>
      <c r="D1811">
        <v>562</v>
      </c>
      <c r="E1811">
        <v>222.63</v>
      </c>
      <c r="F1811">
        <v>85.88</v>
      </c>
      <c r="G1811">
        <v>14.06</v>
      </c>
    </row>
    <row r="1812" spans="1:7" x14ac:dyDescent="0.25">
      <c r="A1812" s="1">
        <v>42893</v>
      </c>
      <c r="B1812" s="2">
        <v>0.35966697916666668</v>
      </c>
      <c r="C1812">
        <v>3830</v>
      </c>
      <c r="D1812">
        <v>562</v>
      </c>
      <c r="E1812">
        <v>222.67</v>
      </c>
      <c r="F1812">
        <v>85.9</v>
      </c>
      <c r="G1812">
        <v>14.06</v>
      </c>
    </row>
    <row r="1813" spans="1:7" x14ac:dyDescent="0.25">
      <c r="A1813" s="1">
        <v>42893</v>
      </c>
      <c r="B1813" s="2">
        <v>0.36001418981481481</v>
      </c>
      <c r="C1813">
        <v>3830</v>
      </c>
      <c r="D1813">
        <v>562</v>
      </c>
      <c r="E1813">
        <v>222.7</v>
      </c>
      <c r="F1813">
        <v>85.91</v>
      </c>
      <c r="G1813">
        <v>14.07</v>
      </c>
    </row>
    <row r="1814" spans="1:7" x14ac:dyDescent="0.25">
      <c r="A1814" s="1">
        <v>42893</v>
      </c>
      <c r="B1814" s="2">
        <v>0.36036140046296294</v>
      </c>
      <c r="C1814">
        <v>3830</v>
      </c>
      <c r="D1814">
        <v>562</v>
      </c>
      <c r="E1814">
        <v>222.72</v>
      </c>
      <c r="F1814">
        <v>85.92</v>
      </c>
      <c r="G1814">
        <v>14.07</v>
      </c>
    </row>
    <row r="1815" spans="1:7" x14ac:dyDescent="0.25">
      <c r="A1815" s="1">
        <v>42893</v>
      </c>
      <c r="B1815" s="2">
        <v>0.36070842592592589</v>
      </c>
      <c r="C1815">
        <v>3830</v>
      </c>
      <c r="D1815">
        <v>562</v>
      </c>
      <c r="E1815">
        <v>222.75</v>
      </c>
      <c r="F1815">
        <v>85.94</v>
      </c>
      <c r="G1815">
        <v>14.07</v>
      </c>
    </row>
    <row r="1816" spans="1:7" x14ac:dyDescent="0.25">
      <c r="A1816" s="1">
        <v>42893</v>
      </c>
      <c r="B1816" s="2">
        <v>0.36105581018518523</v>
      </c>
      <c r="C1816">
        <v>3830</v>
      </c>
      <c r="D1816">
        <v>562</v>
      </c>
      <c r="E1816">
        <v>222.79</v>
      </c>
      <c r="F1816">
        <v>85.96</v>
      </c>
      <c r="G1816">
        <v>14.07</v>
      </c>
    </row>
    <row r="1817" spans="1:7" x14ac:dyDescent="0.25">
      <c r="A1817" s="1">
        <v>42893</v>
      </c>
      <c r="B1817" s="2">
        <v>0.36140302083333337</v>
      </c>
      <c r="C1817">
        <v>3830</v>
      </c>
      <c r="D1817">
        <v>562</v>
      </c>
      <c r="E1817">
        <v>222.82</v>
      </c>
      <c r="F1817">
        <v>85.97</v>
      </c>
      <c r="G1817">
        <v>14.07</v>
      </c>
    </row>
    <row r="1818" spans="1:7" x14ac:dyDescent="0.25">
      <c r="A1818" s="1">
        <v>42893</v>
      </c>
      <c r="B1818" s="2">
        <v>0.3617502314814815</v>
      </c>
      <c r="C1818">
        <v>3830</v>
      </c>
      <c r="D1818">
        <v>562</v>
      </c>
      <c r="E1818">
        <v>222.89</v>
      </c>
      <c r="F1818">
        <v>85.99</v>
      </c>
      <c r="G1818">
        <v>14.07</v>
      </c>
    </row>
    <row r="1819" spans="1:7" x14ac:dyDescent="0.25">
      <c r="A1819" s="1">
        <v>42893</v>
      </c>
      <c r="B1819" s="2">
        <v>0.36209726851851848</v>
      </c>
      <c r="C1819">
        <v>3830</v>
      </c>
      <c r="D1819">
        <v>562</v>
      </c>
      <c r="E1819">
        <v>222.9</v>
      </c>
      <c r="F1819">
        <v>86</v>
      </c>
      <c r="G1819">
        <v>14.07</v>
      </c>
    </row>
    <row r="1820" spans="1:7" x14ac:dyDescent="0.25">
      <c r="A1820" s="1">
        <v>42893</v>
      </c>
      <c r="B1820" s="2">
        <v>0.36244465277777776</v>
      </c>
      <c r="C1820">
        <v>3830</v>
      </c>
      <c r="D1820">
        <v>562</v>
      </c>
      <c r="E1820">
        <v>222.94</v>
      </c>
      <c r="F1820">
        <v>86.01</v>
      </c>
      <c r="G1820">
        <v>14.07</v>
      </c>
    </row>
    <row r="1821" spans="1:7" x14ac:dyDescent="0.25">
      <c r="A1821" s="1">
        <v>42893</v>
      </c>
      <c r="B1821" s="2">
        <v>0.36279186342592595</v>
      </c>
      <c r="C1821">
        <v>3830</v>
      </c>
      <c r="D1821">
        <v>562</v>
      </c>
      <c r="E1821">
        <v>222.97</v>
      </c>
      <c r="F1821">
        <v>86.03</v>
      </c>
      <c r="G1821">
        <v>14.07</v>
      </c>
    </row>
    <row r="1822" spans="1:7" x14ac:dyDescent="0.25">
      <c r="A1822" s="1">
        <v>42893</v>
      </c>
      <c r="B1822" s="2">
        <v>0.36313890046296299</v>
      </c>
      <c r="C1822">
        <v>3830</v>
      </c>
      <c r="D1822">
        <v>562</v>
      </c>
      <c r="E1822">
        <v>222.99</v>
      </c>
      <c r="F1822">
        <v>86.04</v>
      </c>
      <c r="G1822">
        <v>14.07</v>
      </c>
    </row>
    <row r="1823" spans="1:7" x14ac:dyDescent="0.25">
      <c r="A1823" s="1">
        <v>42893</v>
      </c>
      <c r="B1823" s="2">
        <v>0.36348611111111112</v>
      </c>
      <c r="C1823">
        <v>3830</v>
      </c>
      <c r="D1823">
        <v>562</v>
      </c>
      <c r="E1823">
        <v>223.05</v>
      </c>
      <c r="F1823">
        <v>86.06</v>
      </c>
      <c r="G1823">
        <v>14.07</v>
      </c>
    </row>
    <row r="1824" spans="1:7" x14ac:dyDescent="0.25">
      <c r="A1824" s="1">
        <v>42893</v>
      </c>
      <c r="B1824" s="2">
        <v>0.36383349537037035</v>
      </c>
      <c r="C1824">
        <v>3830</v>
      </c>
      <c r="D1824">
        <v>562</v>
      </c>
      <c r="E1824">
        <v>223.08</v>
      </c>
      <c r="F1824">
        <v>86.08</v>
      </c>
      <c r="G1824">
        <v>14.07</v>
      </c>
    </row>
    <row r="1825" spans="1:7" x14ac:dyDescent="0.25">
      <c r="A1825" s="1">
        <v>42893</v>
      </c>
      <c r="B1825" s="2">
        <v>0.36418070601851849</v>
      </c>
      <c r="C1825">
        <v>3830</v>
      </c>
      <c r="D1825">
        <v>562</v>
      </c>
      <c r="E1825">
        <v>223.11</v>
      </c>
      <c r="F1825">
        <v>86.09</v>
      </c>
      <c r="G1825">
        <v>14.07</v>
      </c>
    </row>
    <row r="1826" spans="1:7" x14ac:dyDescent="0.25">
      <c r="A1826" s="1">
        <v>42893</v>
      </c>
      <c r="B1826" s="2">
        <v>0.36452774305555558</v>
      </c>
      <c r="C1826">
        <v>3830</v>
      </c>
      <c r="D1826">
        <v>562</v>
      </c>
      <c r="E1826">
        <v>223.14</v>
      </c>
      <c r="F1826">
        <v>86.11</v>
      </c>
      <c r="G1826">
        <v>14.08</v>
      </c>
    </row>
    <row r="1827" spans="1:7" x14ac:dyDescent="0.25">
      <c r="A1827" s="1">
        <v>42893</v>
      </c>
      <c r="B1827" s="2">
        <v>0.36487495370370371</v>
      </c>
      <c r="C1827">
        <v>3830</v>
      </c>
      <c r="D1827">
        <v>562</v>
      </c>
      <c r="E1827">
        <v>223.19</v>
      </c>
      <c r="F1827">
        <v>86.13</v>
      </c>
      <c r="G1827">
        <v>14.08</v>
      </c>
    </row>
    <row r="1828" spans="1:7" x14ac:dyDescent="0.25">
      <c r="A1828" s="1">
        <v>42893</v>
      </c>
      <c r="B1828" s="2">
        <v>0.36522233796296294</v>
      </c>
      <c r="C1828">
        <v>3830</v>
      </c>
      <c r="D1828">
        <v>562</v>
      </c>
      <c r="E1828">
        <v>223.21</v>
      </c>
      <c r="F1828">
        <v>86.14</v>
      </c>
      <c r="G1828">
        <v>14.08</v>
      </c>
    </row>
    <row r="1829" spans="1:7" x14ac:dyDescent="0.25">
      <c r="A1829" s="1">
        <v>42893</v>
      </c>
      <c r="B1829" s="2">
        <v>0.36556954861111107</v>
      </c>
      <c r="C1829">
        <v>3830</v>
      </c>
      <c r="D1829">
        <v>562</v>
      </c>
      <c r="E1829">
        <v>223.23</v>
      </c>
      <c r="F1829">
        <v>86.15</v>
      </c>
      <c r="G1829">
        <v>14.08</v>
      </c>
    </row>
    <row r="1830" spans="1:7" x14ac:dyDescent="0.25">
      <c r="A1830" s="1">
        <v>42893</v>
      </c>
      <c r="B1830" s="2">
        <v>0.36591658564814816</v>
      </c>
      <c r="C1830">
        <v>3830</v>
      </c>
      <c r="D1830">
        <v>562</v>
      </c>
      <c r="E1830">
        <v>223.31</v>
      </c>
      <c r="F1830">
        <v>86.17</v>
      </c>
      <c r="G1830">
        <v>14.08</v>
      </c>
    </row>
    <row r="1831" spans="1:7" x14ac:dyDescent="0.25">
      <c r="A1831" s="1">
        <v>42893</v>
      </c>
      <c r="B1831" s="2">
        <v>0.3662637962962963</v>
      </c>
      <c r="C1831">
        <v>3830</v>
      </c>
      <c r="D1831">
        <v>562</v>
      </c>
      <c r="E1831">
        <v>223.31</v>
      </c>
      <c r="F1831">
        <v>86.18</v>
      </c>
      <c r="G1831">
        <v>14.08</v>
      </c>
    </row>
    <row r="1832" spans="1:7" x14ac:dyDescent="0.25">
      <c r="A1832" s="1">
        <v>42893</v>
      </c>
      <c r="B1832" s="2">
        <v>0.36661100694444443</v>
      </c>
      <c r="C1832">
        <v>3830</v>
      </c>
      <c r="D1832">
        <v>562</v>
      </c>
      <c r="E1832">
        <v>223.37</v>
      </c>
      <c r="F1832">
        <v>86.2</v>
      </c>
      <c r="G1832">
        <v>14.08</v>
      </c>
    </row>
    <row r="1833" spans="1:7" x14ac:dyDescent="0.25">
      <c r="A1833" s="1">
        <v>42893</v>
      </c>
      <c r="B1833" s="2">
        <v>0.36695821759259256</v>
      </c>
      <c r="C1833">
        <v>3830</v>
      </c>
      <c r="D1833">
        <v>562</v>
      </c>
      <c r="E1833">
        <v>223.41</v>
      </c>
      <c r="F1833">
        <v>86.22</v>
      </c>
      <c r="G1833">
        <v>14.08</v>
      </c>
    </row>
    <row r="1834" spans="1:7" x14ac:dyDescent="0.25">
      <c r="A1834" s="1">
        <v>42893</v>
      </c>
      <c r="B1834" s="2">
        <v>0.36730542824074069</v>
      </c>
      <c r="C1834">
        <v>3830</v>
      </c>
      <c r="D1834">
        <v>562</v>
      </c>
      <c r="E1834">
        <v>223.44</v>
      </c>
      <c r="F1834">
        <v>86.23</v>
      </c>
      <c r="G1834">
        <v>14.09</v>
      </c>
    </row>
    <row r="1835" spans="1:7" x14ac:dyDescent="0.25">
      <c r="A1835" s="1">
        <v>42893</v>
      </c>
      <c r="B1835" s="2">
        <v>0.36765263888888894</v>
      </c>
      <c r="C1835">
        <v>3830</v>
      </c>
      <c r="D1835">
        <v>562</v>
      </c>
      <c r="E1835">
        <v>223.43</v>
      </c>
      <c r="F1835">
        <v>86.23</v>
      </c>
      <c r="G1835">
        <v>14.09</v>
      </c>
    </row>
    <row r="1836" spans="1:7" x14ac:dyDescent="0.25">
      <c r="A1836" s="1">
        <v>42893</v>
      </c>
      <c r="B1836" s="2">
        <v>0.36799984953703707</v>
      </c>
      <c r="C1836">
        <v>3830</v>
      </c>
      <c r="D1836">
        <v>562</v>
      </c>
      <c r="E1836">
        <v>223.5</v>
      </c>
      <c r="F1836">
        <v>86.26</v>
      </c>
      <c r="G1836">
        <v>14.09</v>
      </c>
    </row>
    <row r="1837" spans="1:7" x14ac:dyDescent="0.25">
      <c r="A1837" s="1">
        <v>42893</v>
      </c>
      <c r="B1837" s="2">
        <v>0.3683470601851852</v>
      </c>
      <c r="C1837">
        <v>3830</v>
      </c>
      <c r="D1837">
        <v>562</v>
      </c>
      <c r="E1837">
        <v>223.52</v>
      </c>
      <c r="F1837">
        <v>86.27</v>
      </c>
      <c r="G1837">
        <v>14.09</v>
      </c>
    </row>
    <row r="1838" spans="1:7" x14ac:dyDescent="0.25">
      <c r="A1838" s="1">
        <v>42893</v>
      </c>
      <c r="B1838" s="2">
        <v>0.36869427083333334</v>
      </c>
      <c r="C1838">
        <v>3830</v>
      </c>
      <c r="D1838">
        <v>562</v>
      </c>
      <c r="E1838">
        <v>223.59</v>
      </c>
      <c r="F1838">
        <v>86.3</v>
      </c>
      <c r="G1838">
        <v>14.09</v>
      </c>
    </row>
    <row r="1839" spans="1:7" x14ac:dyDescent="0.25">
      <c r="A1839" s="1">
        <v>42893</v>
      </c>
      <c r="B1839" s="2">
        <v>0.36904148148148147</v>
      </c>
      <c r="C1839">
        <v>3830</v>
      </c>
      <c r="D1839">
        <v>562</v>
      </c>
      <c r="E1839">
        <v>223.6</v>
      </c>
      <c r="F1839">
        <v>86.3</v>
      </c>
      <c r="G1839">
        <v>14.09</v>
      </c>
    </row>
    <row r="1840" spans="1:7" x14ac:dyDescent="0.25">
      <c r="A1840" s="1">
        <v>42893</v>
      </c>
      <c r="B1840" s="2">
        <v>0.36938869212962966</v>
      </c>
      <c r="C1840">
        <v>3830</v>
      </c>
      <c r="D1840">
        <v>562</v>
      </c>
      <c r="E1840">
        <v>223.61</v>
      </c>
      <c r="F1840">
        <v>86.31</v>
      </c>
      <c r="G1840">
        <v>14.09</v>
      </c>
    </row>
    <row r="1841" spans="1:7" x14ac:dyDescent="0.25">
      <c r="A1841" s="1">
        <v>42893</v>
      </c>
      <c r="B1841" s="2">
        <v>0.36973590277777779</v>
      </c>
      <c r="C1841">
        <v>3830</v>
      </c>
      <c r="D1841">
        <v>562</v>
      </c>
      <c r="E1841">
        <v>223.65</v>
      </c>
      <c r="F1841">
        <v>86.33</v>
      </c>
      <c r="G1841">
        <v>14.09</v>
      </c>
    </row>
    <row r="1842" spans="1:7" x14ac:dyDescent="0.25">
      <c r="A1842" s="1">
        <v>42893</v>
      </c>
      <c r="B1842" s="2">
        <v>0.37008311342592592</v>
      </c>
      <c r="C1842">
        <v>3830</v>
      </c>
      <c r="D1842">
        <v>562</v>
      </c>
      <c r="E1842">
        <v>223.68</v>
      </c>
      <c r="F1842">
        <v>86.34</v>
      </c>
      <c r="G1842">
        <v>14.09</v>
      </c>
    </row>
    <row r="1843" spans="1:7" x14ac:dyDescent="0.25">
      <c r="A1843" s="1">
        <v>42893</v>
      </c>
      <c r="B1843" s="2">
        <v>0.37043032407407406</v>
      </c>
      <c r="C1843">
        <v>3830</v>
      </c>
      <c r="D1843">
        <v>562</v>
      </c>
      <c r="E1843">
        <v>223.72</v>
      </c>
      <c r="F1843">
        <v>86.36</v>
      </c>
      <c r="G1843">
        <v>14.09</v>
      </c>
    </row>
    <row r="1844" spans="1:7" x14ac:dyDescent="0.25">
      <c r="A1844" s="1">
        <v>42893</v>
      </c>
      <c r="B1844" s="2">
        <v>0.370777349537037</v>
      </c>
      <c r="C1844">
        <v>3830</v>
      </c>
      <c r="D1844">
        <v>562</v>
      </c>
      <c r="E1844">
        <v>223.74</v>
      </c>
      <c r="F1844">
        <v>86.37</v>
      </c>
      <c r="G1844">
        <v>14.09</v>
      </c>
    </row>
    <row r="1845" spans="1:7" x14ac:dyDescent="0.25">
      <c r="A1845" s="1">
        <v>42893</v>
      </c>
      <c r="B1845" s="2">
        <v>0.37112474537037038</v>
      </c>
      <c r="C1845">
        <v>3830</v>
      </c>
      <c r="D1845">
        <v>562</v>
      </c>
      <c r="E1845">
        <v>223.81</v>
      </c>
      <c r="F1845">
        <v>86.39</v>
      </c>
      <c r="G1845">
        <v>14.09</v>
      </c>
    </row>
    <row r="1846" spans="1:7" x14ac:dyDescent="0.25">
      <c r="A1846" s="1">
        <v>42893</v>
      </c>
      <c r="B1846" s="2">
        <v>0.37147195601851851</v>
      </c>
      <c r="C1846">
        <v>3830</v>
      </c>
      <c r="D1846">
        <v>562</v>
      </c>
      <c r="E1846">
        <v>223.83</v>
      </c>
      <c r="F1846">
        <v>86.4</v>
      </c>
      <c r="G1846">
        <v>14.1</v>
      </c>
    </row>
    <row r="1847" spans="1:7" x14ac:dyDescent="0.25">
      <c r="A1847" s="1">
        <v>42893</v>
      </c>
      <c r="B1847" s="2">
        <v>0.37181916666666665</v>
      </c>
      <c r="C1847">
        <v>3830</v>
      </c>
      <c r="D1847">
        <v>562</v>
      </c>
      <c r="E1847">
        <v>223.92</v>
      </c>
      <c r="F1847">
        <v>86.44</v>
      </c>
      <c r="G1847">
        <v>14.1</v>
      </c>
    </row>
    <row r="1848" spans="1:7" x14ac:dyDescent="0.25">
      <c r="A1848" s="1">
        <v>42893</v>
      </c>
      <c r="B1848" s="2">
        <v>0.37216619212962959</v>
      </c>
      <c r="C1848">
        <v>3830</v>
      </c>
      <c r="D1848">
        <v>562</v>
      </c>
      <c r="E1848">
        <v>223.93</v>
      </c>
      <c r="F1848">
        <v>86.45</v>
      </c>
      <c r="G1848">
        <v>14.1</v>
      </c>
    </row>
    <row r="1849" spans="1:7" x14ac:dyDescent="0.25">
      <c r="A1849" s="1">
        <v>42893</v>
      </c>
      <c r="B1849" s="2">
        <v>0.37251358796296291</v>
      </c>
      <c r="C1849">
        <v>3830</v>
      </c>
      <c r="D1849">
        <v>562</v>
      </c>
      <c r="E1849">
        <v>223.98</v>
      </c>
      <c r="F1849">
        <v>86.47</v>
      </c>
      <c r="G1849">
        <v>14.1</v>
      </c>
    </row>
    <row r="1850" spans="1:7" x14ac:dyDescent="0.25">
      <c r="A1850" s="1">
        <v>42893</v>
      </c>
      <c r="B1850" s="2">
        <v>0.37286079861111115</v>
      </c>
      <c r="C1850">
        <v>3830</v>
      </c>
      <c r="D1850">
        <v>562</v>
      </c>
      <c r="E1850">
        <v>224.02</v>
      </c>
      <c r="F1850">
        <v>86.48</v>
      </c>
      <c r="G1850">
        <v>14.1</v>
      </c>
    </row>
    <row r="1851" spans="1:7" x14ac:dyDescent="0.25">
      <c r="A1851" s="1">
        <v>42893</v>
      </c>
      <c r="B1851" s="2">
        <v>0.37320800925925929</v>
      </c>
      <c r="C1851">
        <v>3830</v>
      </c>
      <c r="D1851">
        <v>562</v>
      </c>
      <c r="E1851">
        <v>224.08</v>
      </c>
      <c r="F1851">
        <v>86.5</v>
      </c>
      <c r="G1851">
        <v>14.1</v>
      </c>
    </row>
    <row r="1852" spans="1:7" x14ac:dyDescent="0.25">
      <c r="A1852" s="1">
        <v>42893</v>
      </c>
      <c r="B1852" s="2">
        <v>0.37355503472222223</v>
      </c>
      <c r="C1852">
        <v>3830</v>
      </c>
      <c r="D1852">
        <v>562</v>
      </c>
      <c r="E1852">
        <v>224.11</v>
      </c>
      <c r="F1852">
        <v>86.52</v>
      </c>
      <c r="G1852">
        <v>14.1</v>
      </c>
    </row>
    <row r="1853" spans="1:7" x14ac:dyDescent="0.25">
      <c r="A1853" s="1">
        <v>42893</v>
      </c>
      <c r="B1853" s="2">
        <v>0.37390243055555555</v>
      </c>
      <c r="C1853">
        <v>3830</v>
      </c>
      <c r="D1853">
        <v>562</v>
      </c>
      <c r="E1853">
        <v>224.16</v>
      </c>
      <c r="F1853">
        <v>86.54</v>
      </c>
      <c r="G1853">
        <v>14.1</v>
      </c>
    </row>
    <row r="1854" spans="1:7" x14ac:dyDescent="0.25">
      <c r="A1854" s="1">
        <v>42893</v>
      </c>
      <c r="B1854" s="2">
        <v>0.37424964120370369</v>
      </c>
      <c r="C1854">
        <v>3830</v>
      </c>
      <c r="D1854">
        <v>562</v>
      </c>
      <c r="E1854">
        <v>224.16</v>
      </c>
      <c r="F1854">
        <v>86.55</v>
      </c>
      <c r="G1854">
        <v>14.1</v>
      </c>
    </row>
    <row r="1855" spans="1:7" x14ac:dyDescent="0.25">
      <c r="A1855" s="1">
        <v>42893</v>
      </c>
      <c r="B1855" s="2">
        <v>0.37459666666666669</v>
      </c>
      <c r="C1855">
        <v>3830</v>
      </c>
      <c r="D1855">
        <v>562</v>
      </c>
      <c r="E1855">
        <v>224.2</v>
      </c>
      <c r="F1855">
        <v>86.56</v>
      </c>
      <c r="G1855">
        <v>14.1</v>
      </c>
    </row>
    <row r="1856" spans="1:7" x14ac:dyDescent="0.25">
      <c r="A1856" s="1">
        <v>42893</v>
      </c>
      <c r="B1856" s="2">
        <v>0.37494387731481482</v>
      </c>
      <c r="C1856">
        <v>3830</v>
      </c>
      <c r="D1856">
        <v>562</v>
      </c>
      <c r="E1856">
        <v>224.24</v>
      </c>
      <c r="F1856">
        <v>86.58</v>
      </c>
      <c r="G1856">
        <v>14.11</v>
      </c>
    </row>
    <row r="1857" spans="1:7" x14ac:dyDescent="0.25">
      <c r="A1857" s="1">
        <v>42893</v>
      </c>
      <c r="B1857" s="2">
        <v>0.37529127314814814</v>
      </c>
      <c r="C1857">
        <v>3830</v>
      </c>
      <c r="D1857">
        <v>562</v>
      </c>
      <c r="E1857">
        <v>224.26</v>
      </c>
      <c r="F1857">
        <v>86.59</v>
      </c>
      <c r="G1857">
        <v>14.11</v>
      </c>
    </row>
    <row r="1858" spans="1:7" x14ac:dyDescent="0.25">
      <c r="A1858" s="1">
        <v>42893</v>
      </c>
      <c r="B1858" s="2">
        <v>0.37563848379629627</v>
      </c>
      <c r="C1858">
        <v>3830</v>
      </c>
      <c r="D1858">
        <v>562</v>
      </c>
      <c r="E1858">
        <v>224.32</v>
      </c>
      <c r="F1858">
        <v>86.61</v>
      </c>
      <c r="G1858">
        <v>14.11</v>
      </c>
    </row>
    <row r="1859" spans="1:7" x14ac:dyDescent="0.25">
      <c r="A1859" s="1">
        <v>42893</v>
      </c>
      <c r="B1859" s="2">
        <v>0.37598550925925928</v>
      </c>
      <c r="C1859">
        <v>3830</v>
      </c>
      <c r="D1859">
        <v>562</v>
      </c>
      <c r="E1859">
        <v>224.3</v>
      </c>
      <c r="F1859">
        <v>86.61</v>
      </c>
      <c r="G1859">
        <v>14.11</v>
      </c>
    </row>
    <row r="1860" spans="1:7" x14ac:dyDescent="0.25">
      <c r="A1860" s="1">
        <v>42893</v>
      </c>
      <c r="B1860" s="2">
        <v>0.37633271990740741</v>
      </c>
      <c r="C1860">
        <v>3830</v>
      </c>
      <c r="D1860">
        <v>562</v>
      </c>
      <c r="E1860">
        <v>224.37</v>
      </c>
      <c r="F1860">
        <v>86.64</v>
      </c>
      <c r="G1860">
        <v>14.11</v>
      </c>
    </row>
    <row r="1861" spans="1:7" x14ac:dyDescent="0.25">
      <c r="A1861" s="1">
        <v>42893</v>
      </c>
      <c r="B1861" s="2">
        <v>0.37668011574074073</v>
      </c>
      <c r="C1861">
        <v>3830</v>
      </c>
      <c r="D1861">
        <v>562</v>
      </c>
      <c r="E1861">
        <v>224.38</v>
      </c>
      <c r="F1861">
        <v>86.64</v>
      </c>
      <c r="G1861">
        <v>14.11</v>
      </c>
    </row>
    <row r="1862" spans="1:7" x14ac:dyDescent="0.25">
      <c r="A1862" s="1">
        <v>42893</v>
      </c>
      <c r="B1862" s="2">
        <v>0.37702732638888886</v>
      </c>
      <c r="C1862">
        <v>3830</v>
      </c>
      <c r="D1862">
        <v>562</v>
      </c>
      <c r="E1862">
        <v>224.43</v>
      </c>
      <c r="F1862">
        <v>86.66</v>
      </c>
      <c r="G1862">
        <v>14.11</v>
      </c>
    </row>
    <row r="1863" spans="1:7" x14ac:dyDescent="0.25">
      <c r="A1863" s="1">
        <v>42893</v>
      </c>
      <c r="B1863" s="2">
        <v>0.37737435185185181</v>
      </c>
      <c r="C1863">
        <v>3830</v>
      </c>
      <c r="D1863">
        <v>562</v>
      </c>
      <c r="E1863">
        <v>224.48</v>
      </c>
      <c r="F1863">
        <v>86.69</v>
      </c>
      <c r="G1863">
        <v>14.11</v>
      </c>
    </row>
    <row r="1864" spans="1:7" x14ac:dyDescent="0.25">
      <c r="A1864" s="1">
        <v>42893</v>
      </c>
      <c r="B1864" s="2">
        <v>0.37772156250000005</v>
      </c>
      <c r="C1864">
        <v>3830</v>
      </c>
      <c r="D1864">
        <v>562</v>
      </c>
      <c r="E1864">
        <v>224.52</v>
      </c>
      <c r="F1864">
        <v>86.7</v>
      </c>
      <c r="G1864">
        <v>14.11</v>
      </c>
    </row>
    <row r="1865" spans="1:7" x14ac:dyDescent="0.25">
      <c r="A1865" s="1">
        <v>42893</v>
      </c>
      <c r="B1865" s="2">
        <v>0.37806895833333337</v>
      </c>
      <c r="C1865">
        <v>3830</v>
      </c>
      <c r="D1865">
        <v>562</v>
      </c>
      <c r="E1865">
        <v>224.57</v>
      </c>
      <c r="F1865">
        <v>86.72</v>
      </c>
      <c r="G1865">
        <v>14.12</v>
      </c>
    </row>
    <row r="1866" spans="1:7" x14ac:dyDescent="0.25">
      <c r="A1866" s="1">
        <v>42893</v>
      </c>
      <c r="B1866" s="2">
        <v>0.37841598379629632</v>
      </c>
      <c r="C1866">
        <v>3830</v>
      </c>
      <c r="D1866">
        <v>562</v>
      </c>
      <c r="E1866">
        <v>224.59</v>
      </c>
      <c r="F1866">
        <v>86.74</v>
      </c>
      <c r="G1866">
        <v>14.12</v>
      </c>
    </row>
    <row r="1867" spans="1:7" x14ac:dyDescent="0.25">
      <c r="A1867" s="1">
        <v>42893</v>
      </c>
      <c r="B1867" s="2">
        <v>0.37876319444444445</v>
      </c>
      <c r="C1867">
        <v>3830</v>
      </c>
      <c r="D1867">
        <v>562</v>
      </c>
      <c r="E1867">
        <v>224.61</v>
      </c>
      <c r="F1867">
        <v>86.74</v>
      </c>
      <c r="G1867">
        <v>14.12</v>
      </c>
    </row>
    <row r="1868" spans="1:7" x14ac:dyDescent="0.25">
      <c r="A1868" s="1">
        <v>42893</v>
      </c>
      <c r="B1868" s="2">
        <v>0.37911040509259258</v>
      </c>
      <c r="C1868">
        <v>3830</v>
      </c>
      <c r="D1868">
        <v>562</v>
      </c>
      <c r="E1868">
        <v>224.68</v>
      </c>
      <c r="F1868">
        <v>86.77</v>
      </c>
      <c r="G1868">
        <v>14.12</v>
      </c>
    </row>
    <row r="1869" spans="1:7" x14ac:dyDescent="0.25">
      <c r="A1869" s="1">
        <v>42893</v>
      </c>
      <c r="B1869" s="2">
        <v>0.37945778935185182</v>
      </c>
      <c r="C1869">
        <v>3830</v>
      </c>
      <c r="D1869">
        <v>562</v>
      </c>
      <c r="E1869">
        <v>224.71</v>
      </c>
      <c r="F1869">
        <v>86.78</v>
      </c>
      <c r="G1869">
        <v>14.12</v>
      </c>
    </row>
    <row r="1870" spans="1:7" x14ac:dyDescent="0.25">
      <c r="A1870" s="1">
        <v>42893</v>
      </c>
      <c r="B1870" s="2">
        <v>0.37980482638888891</v>
      </c>
      <c r="C1870">
        <v>3830</v>
      </c>
      <c r="D1870">
        <v>562</v>
      </c>
      <c r="E1870">
        <v>224.34</v>
      </c>
      <c r="F1870">
        <v>86.64</v>
      </c>
      <c r="G1870">
        <v>14.12</v>
      </c>
    </row>
    <row r="1871" spans="1:7" x14ac:dyDescent="0.25">
      <c r="A1871" s="1">
        <v>42893</v>
      </c>
      <c r="B1871" s="2">
        <v>0.38015203703703704</v>
      </c>
      <c r="C1871">
        <v>3830</v>
      </c>
      <c r="D1871">
        <v>562</v>
      </c>
      <c r="E1871">
        <v>224.08</v>
      </c>
      <c r="F1871">
        <v>86.54</v>
      </c>
      <c r="G1871">
        <v>14.12</v>
      </c>
    </row>
    <row r="1872" spans="1:7" x14ac:dyDescent="0.25">
      <c r="A1872" s="1">
        <v>42893</v>
      </c>
      <c r="B1872" s="2">
        <v>0.38049924768518517</v>
      </c>
      <c r="C1872">
        <v>3830</v>
      </c>
      <c r="D1872">
        <v>562</v>
      </c>
      <c r="E1872">
        <v>223.95</v>
      </c>
      <c r="F1872">
        <v>86.5</v>
      </c>
      <c r="G1872">
        <v>14.12</v>
      </c>
    </row>
    <row r="1873" spans="1:7" x14ac:dyDescent="0.25">
      <c r="A1873" s="1">
        <v>42893</v>
      </c>
      <c r="B1873" s="2">
        <v>0.3808464583333333</v>
      </c>
      <c r="C1873">
        <v>3830</v>
      </c>
      <c r="D1873">
        <v>562</v>
      </c>
      <c r="E1873">
        <v>224.07</v>
      </c>
      <c r="F1873">
        <v>86.55</v>
      </c>
      <c r="G1873">
        <v>14.12</v>
      </c>
    </row>
    <row r="1874" spans="1:7" x14ac:dyDescent="0.25">
      <c r="A1874" s="1">
        <v>42893</v>
      </c>
      <c r="B1874" s="2">
        <v>0.38119366898148149</v>
      </c>
      <c r="C1874">
        <v>3830</v>
      </c>
      <c r="D1874">
        <v>562</v>
      </c>
      <c r="E1874">
        <v>223.98</v>
      </c>
      <c r="F1874">
        <v>86.52</v>
      </c>
      <c r="G1874">
        <v>14.13</v>
      </c>
    </row>
    <row r="1875" spans="1:7" x14ac:dyDescent="0.25">
      <c r="A1875" s="1">
        <v>42893</v>
      </c>
      <c r="B1875" s="2">
        <v>0.38154087962962963</v>
      </c>
      <c r="C1875">
        <v>3830</v>
      </c>
      <c r="D1875">
        <v>562</v>
      </c>
      <c r="E1875">
        <v>224.2</v>
      </c>
      <c r="F1875">
        <v>86.6</v>
      </c>
      <c r="G1875">
        <v>14.13</v>
      </c>
    </row>
    <row r="1876" spans="1:7" x14ac:dyDescent="0.25">
      <c r="A1876" s="1">
        <v>42893</v>
      </c>
      <c r="B1876" s="2">
        <v>0.38188809027777776</v>
      </c>
      <c r="C1876">
        <v>3830</v>
      </c>
      <c r="D1876">
        <v>562</v>
      </c>
      <c r="E1876">
        <v>224.3</v>
      </c>
      <c r="F1876">
        <v>86.64</v>
      </c>
      <c r="G1876">
        <v>14.13</v>
      </c>
    </row>
    <row r="1877" spans="1:7" x14ac:dyDescent="0.25">
      <c r="A1877" s="1">
        <v>42893</v>
      </c>
      <c r="B1877" s="2">
        <v>0.38223530092592589</v>
      </c>
      <c r="C1877">
        <v>3830</v>
      </c>
      <c r="D1877">
        <v>562</v>
      </c>
      <c r="E1877">
        <v>224.41</v>
      </c>
      <c r="F1877">
        <v>86.69</v>
      </c>
      <c r="G1877">
        <v>14.13</v>
      </c>
    </row>
    <row r="1878" spans="1:7" x14ac:dyDescent="0.25">
      <c r="A1878" s="1">
        <v>42893</v>
      </c>
      <c r="B1878" s="2">
        <v>0.38258251157407402</v>
      </c>
      <c r="C1878">
        <v>3830</v>
      </c>
      <c r="D1878">
        <v>562</v>
      </c>
      <c r="E1878">
        <v>224.47</v>
      </c>
      <c r="F1878">
        <v>86.71</v>
      </c>
      <c r="G1878">
        <v>14.13</v>
      </c>
    </row>
    <row r="1879" spans="1:7" x14ac:dyDescent="0.25">
      <c r="A1879" s="1">
        <v>42893</v>
      </c>
      <c r="B1879" s="2">
        <v>0.38292972222222227</v>
      </c>
      <c r="C1879">
        <v>3830</v>
      </c>
      <c r="D1879">
        <v>562</v>
      </c>
      <c r="E1879">
        <v>224.52</v>
      </c>
      <c r="F1879">
        <v>86.73</v>
      </c>
      <c r="G1879">
        <v>14.13</v>
      </c>
    </row>
    <row r="1880" spans="1:7" x14ac:dyDescent="0.25">
      <c r="A1880" s="1">
        <v>42893</v>
      </c>
      <c r="B1880" s="2">
        <v>0.3832769328703704</v>
      </c>
      <c r="C1880">
        <v>3830</v>
      </c>
      <c r="D1880">
        <v>562</v>
      </c>
      <c r="E1880">
        <v>224.54</v>
      </c>
      <c r="F1880">
        <v>86.74</v>
      </c>
      <c r="G1880">
        <v>14.13</v>
      </c>
    </row>
    <row r="1881" spans="1:7" x14ac:dyDescent="0.25">
      <c r="A1881" s="1">
        <v>42893</v>
      </c>
      <c r="B1881" s="2">
        <v>0.38362414351851853</v>
      </c>
      <c r="C1881">
        <v>3830</v>
      </c>
      <c r="D1881">
        <v>562</v>
      </c>
      <c r="E1881">
        <v>224.55</v>
      </c>
      <c r="F1881">
        <v>86.75</v>
      </c>
      <c r="G1881">
        <v>14.13</v>
      </c>
    </row>
    <row r="1882" spans="1:7" x14ac:dyDescent="0.25">
      <c r="A1882" s="1">
        <v>42893</v>
      </c>
      <c r="B1882" s="2">
        <v>0.38397135416666667</v>
      </c>
      <c r="C1882">
        <v>3830</v>
      </c>
      <c r="D1882">
        <v>562</v>
      </c>
      <c r="E1882">
        <v>224.71</v>
      </c>
      <c r="F1882">
        <v>86.81</v>
      </c>
      <c r="G1882">
        <v>14.13</v>
      </c>
    </row>
    <row r="1883" spans="1:7" x14ac:dyDescent="0.25">
      <c r="A1883" s="1">
        <v>42893</v>
      </c>
      <c r="B1883" s="2">
        <v>0.3843185648148148</v>
      </c>
      <c r="C1883">
        <v>3830</v>
      </c>
      <c r="D1883">
        <v>562</v>
      </c>
      <c r="E1883">
        <v>224.62</v>
      </c>
      <c r="F1883">
        <v>86.78</v>
      </c>
      <c r="G1883">
        <v>14.14</v>
      </c>
    </row>
    <row r="1884" spans="1:7" x14ac:dyDescent="0.25">
      <c r="A1884" s="1">
        <v>42893</v>
      </c>
      <c r="B1884" s="2">
        <v>0.3846655902777778</v>
      </c>
      <c r="C1884">
        <v>3830</v>
      </c>
      <c r="D1884">
        <v>562</v>
      </c>
      <c r="E1884">
        <v>224.7</v>
      </c>
      <c r="F1884">
        <v>86.81</v>
      </c>
      <c r="G1884">
        <v>14.14</v>
      </c>
    </row>
    <row r="1885" spans="1:7" x14ac:dyDescent="0.25">
      <c r="A1885" s="1">
        <v>42893</v>
      </c>
      <c r="B1885" s="2">
        <v>0.38501298611111112</v>
      </c>
      <c r="C1885">
        <v>3830</v>
      </c>
      <c r="D1885">
        <v>562</v>
      </c>
      <c r="E1885">
        <v>224.77</v>
      </c>
      <c r="F1885">
        <v>86.84</v>
      </c>
      <c r="G1885">
        <v>14.14</v>
      </c>
    </row>
    <row r="1886" spans="1:7" x14ac:dyDescent="0.25">
      <c r="A1886" s="1">
        <v>42893</v>
      </c>
      <c r="B1886" s="2">
        <v>0.38536019675925925</v>
      </c>
      <c r="C1886">
        <v>3830</v>
      </c>
      <c r="D1886">
        <v>562</v>
      </c>
      <c r="E1886">
        <v>224.82</v>
      </c>
      <c r="F1886">
        <v>86.86</v>
      </c>
      <c r="G1886">
        <v>14.14</v>
      </c>
    </row>
    <row r="1887" spans="1:7" x14ac:dyDescent="0.25">
      <c r="A1887" s="1">
        <v>42893</v>
      </c>
      <c r="B1887" s="2">
        <v>0.38570740740740739</v>
      </c>
      <c r="C1887">
        <v>3830</v>
      </c>
      <c r="D1887">
        <v>562</v>
      </c>
      <c r="E1887">
        <v>224.86</v>
      </c>
      <c r="F1887">
        <v>86.87</v>
      </c>
      <c r="G1887">
        <v>14.14</v>
      </c>
    </row>
    <row r="1888" spans="1:7" x14ac:dyDescent="0.25">
      <c r="A1888" s="1">
        <v>42893</v>
      </c>
      <c r="B1888" s="2">
        <v>0.38605443287037033</v>
      </c>
      <c r="C1888">
        <v>3830</v>
      </c>
      <c r="D1888">
        <v>562</v>
      </c>
      <c r="E1888">
        <v>224.97</v>
      </c>
      <c r="F1888">
        <v>86.92</v>
      </c>
      <c r="G1888">
        <v>14.14</v>
      </c>
    </row>
    <row r="1889" spans="1:7" x14ac:dyDescent="0.25">
      <c r="A1889" s="1">
        <v>42893</v>
      </c>
      <c r="B1889" s="2">
        <v>0.38640182870370371</v>
      </c>
      <c r="C1889">
        <v>3830</v>
      </c>
      <c r="D1889">
        <v>562</v>
      </c>
      <c r="E1889">
        <v>225.03</v>
      </c>
      <c r="F1889">
        <v>86.95</v>
      </c>
      <c r="G1889">
        <v>14.14</v>
      </c>
    </row>
    <row r="1890" spans="1:7" x14ac:dyDescent="0.25">
      <c r="A1890" s="1">
        <v>42893</v>
      </c>
      <c r="B1890" s="2">
        <v>0.38674903935185184</v>
      </c>
      <c r="C1890">
        <v>3830</v>
      </c>
      <c r="D1890">
        <v>562</v>
      </c>
      <c r="E1890">
        <v>225.02</v>
      </c>
      <c r="F1890">
        <v>86.95</v>
      </c>
      <c r="G1890">
        <v>14.14</v>
      </c>
    </row>
    <row r="1891" spans="1:7" x14ac:dyDescent="0.25">
      <c r="A1891" s="1">
        <v>42893</v>
      </c>
      <c r="B1891" s="2">
        <v>0.38709624999999998</v>
      </c>
      <c r="C1891">
        <v>3830</v>
      </c>
      <c r="D1891">
        <v>562</v>
      </c>
      <c r="E1891">
        <v>225.07</v>
      </c>
      <c r="F1891">
        <v>86.97</v>
      </c>
      <c r="G1891">
        <v>14.14</v>
      </c>
    </row>
    <row r="1892" spans="1:7" x14ac:dyDescent="0.25">
      <c r="A1892" s="1">
        <v>42893</v>
      </c>
      <c r="B1892" s="2">
        <v>0.38744327546296292</v>
      </c>
      <c r="C1892">
        <v>3830</v>
      </c>
      <c r="D1892">
        <v>562</v>
      </c>
      <c r="E1892">
        <v>225.09</v>
      </c>
      <c r="F1892">
        <v>86.98</v>
      </c>
      <c r="G1892">
        <v>14.14</v>
      </c>
    </row>
    <row r="1893" spans="1:7" x14ac:dyDescent="0.25">
      <c r="A1893" s="1">
        <v>42893</v>
      </c>
      <c r="B1893" s="2">
        <v>0.38779067129629635</v>
      </c>
      <c r="C1893">
        <v>3830</v>
      </c>
      <c r="D1893">
        <v>562</v>
      </c>
      <c r="E1893">
        <v>225.11</v>
      </c>
      <c r="F1893">
        <v>86.99</v>
      </c>
      <c r="G1893">
        <v>14.15</v>
      </c>
    </row>
    <row r="1894" spans="1:7" x14ac:dyDescent="0.25">
      <c r="A1894" s="1">
        <v>42893</v>
      </c>
      <c r="B1894" s="2">
        <v>0.38813788194444448</v>
      </c>
      <c r="C1894">
        <v>3830</v>
      </c>
      <c r="D1894">
        <v>562</v>
      </c>
      <c r="E1894">
        <v>225.2</v>
      </c>
      <c r="F1894">
        <v>87.02</v>
      </c>
      <c r="G1894">
        <v>14.15</v>
      </c>
    </row>
    <row r="1895" spans="1:7" x14ac:dyDescent="0.25">
      <c r="A1895" s="1">
        <v>42893</v>
      </c>
      <c r="B1895" s="2">
        <v>0.38848490740740743</v>
      </c>
      <c r="C1895">
        <v>3830</v>
      </c>
      <c r="D1895">
        <v>562</v>
      </c>
      <c r="E1895">
        <v>225.24</v>
      </c>
      <c r="F1895">
        <v>87.04</v>
      </c>
      <c r="G1895">
        <v>14.15</v>
      </c>
    </row>
    <row r="1896" spans="1:7" x14ac:dyDescent="0.25">
      <c r="A1896" s="1">
        <v>42893</v>
      </c>
      <c r="B1896" s="2">
        <v>0.38883211805555556</v>
      </c>
      <c r="C1896">
        <v>3830</v>
      </c>
      <c r="D1896">
        <v>562</v>
      </c>
      <c r="E1896">
        <v>225.22</v>
      </c>
      <c r="F1896">
        <v>87.03</v>
      </c>
      <c r="G1896">
        <v>14.15</v>
      </c>
    </row>
    <row r="1897" spans="1:7" x14ac:dyDescent="0.25">
      <c r="A1897" s="1">
        <v>42893</v>
      </c>
      <c r="B1897" s="2">
        <v>0.38917951388888888</v>
      </c>
      <c r="C1897">
        <v>3830</v>
      </c>
      <c r="D1897">
        <v>562</v>
      </c>
      <c r="E1897">
        <v>225.25</v>
      </c>
      <c r="F1897">
        <v>87.05</v>
      </c>
      <c r="G1897">
        <v>14.15</v>
      </c>
    </row>
    <row r="1898" spans="1:7" x14ac:dyDescent="0.25">
      <c r="A1898" s="1">
        <v>42893</v>
      </c>
      <c r="B1898" s="2">
        <v>0.38952672453703707</v>
      </c>
      <c r="C1898">
        <v>3830</v>
      </c>
      <c r="D1898">
        <v>562</v>
      </c>
      <c r="E1898">
        <v>225.38</v>
      </c>
      <c r="F1898">
        <v>87.1</v>
      </c>
      <c r="G1898">
        <v>14.15</v>
      </c>
    </row>
    <row r="1899" spans="1:7" x14ac:dyDescent="0.25">
      <c r="A1899" s="1">
        <v>42893</v>
      </c>
      <c r="B1899" s="2">
        <v>0.38987375000000002</v>
      </c>
      <c r="C1899">
        <v>3830</v>
      </c>
      <c r="D1899">
        <v>562</v>
      </c>
      <c r="E1899">
        <v>225.44</v>
      </c>
      <c r="F1899">
        <v>87.12</v>
      </c>
      <c r="G1899">
        <v>14.15</v>
      </c>
    </row>
    <row r="1900" spans="1:7" x14ac:dyDescent="0.25">
      <c r="A1900" s="1">
        <v>42893</v>
      </c>
      <c r="B1900" s="2">
        <v>0.39022096064814815</v>
      </c>
      <c r="C1900">
        <v>3830</v>
      </c>
      <c r="D1900">
        <v>562</v>
      </c>
      <c r="E1900">
        <v>225.5</v>
      </c>
      <c r="F1900">
        <v>87.15</v>
      </c>
      <c r="G1900">
        <v>14.15</v>
      </c>
    </row>
    <row r="1901" spans="1:7" x14ac:dyDescent="0.25">
      <c r="A1901" s="1">
        <v>42893</v>
      </c>
      <c r="B1901" s="2">
        <v>0.39056835648148147</v>
      </c>
      <c r="C1901">
        <v>3830</v>
      </c>
      <c r="D1901">
        <v>562</v>
      </c>
      <c r="E1901">
        <v>225.45</v>
      </c>
      <c r="F1901">
        <v>87.13</v>
      </c>
      <c r="G1901">
        <v>14.15</v>
      </c>
    </row>
    <row r="1902" spans="1:7" x14ac:dyDescent="0.25">
      <c r="A1902" s="1">
        <v>42893</v>
      </c>
      <c r="B1902" s="2">
        <v>0.3909155671296296</v>
      </c>
      <c r="C1902">
        <v>3830</v>
      </c>
      <c r="D1902">
        <v>562</v>
      </c>
      <c r="E1902">
        <v>225.52</v>
      </c>
      <c r="F1902">
        <v>87.16</v>
      </c>
      <c r="G1902">
        <v>14.15</v>
      </c>
    </row>
    <row r="1903" spans="1:7" x14ac:dyDescent="0.25">
      <c r="A1903" s="1">
        <v>42893</v>
      </c>
      <c r="B1903" s="2">
        <v>0.39126259259259261</v>
      </c>
      <c r="C1903">
        <v>3830</v>
      </c>
      <c r="D1903">
        <v>562</v>
      </c>
      <c r="E1903">
        <v>225.45</v>
      </c>
      <c r="F1903">
        <v>87.14</v>
      </c>
      <c r="G1903">
        <v>14.16</v>
      </c>
    </row>
    <row r="1904" spans="1:7" x14ac:dyDescent="0.25">
      <c r="A1904" s="1">
        <v>42893</v>
      </c>
      <c r="B1904" s="2">
        <v>0.39160980324074074</v>
      </c>
      <c r="C1904">
        <v>3830</v>
      </c>
      <c r="D1904">
        <v>562</v>
      </c>
      <c r="E1904">
        <v>225.53</v>
      </c>
      <c r="F1904">
        <v>87.17</v>
      </c>
      <c r="G1904">
        <v>14.16</v>
      </c>
    </row>
    <row r="1905" spans="1:7" x14ac:dyDescent="0.25">
      <c r="A1905" s="1">
        <v>42893</v>
      </c>
      <c r="B1905" s="2">
        <v>0.39195719907407406</v>
      </c>
      <c r="C1905">
        <v>3830</v>
      </c>
      <c r="D1905">
        <v>562</v>
      </c>
      <c r="E1905">
        <v>225.54</v>
      </c>
      <c r="F1905">
        <v>87.18</v>
      </c>
      <c r="G1905">
        <v>14.16</v>
      </c>
    </row>
    <row r="1906" spans="1:7" x14ac:dyDescent="0.25">
      <c r="A1906" s="1">
        <v>42893</v>
      </c>
      <c r="B1906" s="2">
        <v>0.39230422453703701</v>
      </c>
      <c r="C1906">
        <v>3830</v>
      </c>
      <c r="D1906">
        <v>562</v>
      </c>
      <c r="E1906">
        <v>225.65</v>
      </c>
      <c r="F1906">
        <v>87.22</v>
      </c>
      <c r="G1906">
        <v>14.16</v>
      </c>
    </row>
    <row r="1907" spans="1:7" x14ac:dyDescent="0.25">
      <c r="A1907" s="1">
        <v>42893</v>
      </c>
      <c r="B1907" s="2">
        <v>0.39265143518518514</v>
      </c>
      <c r="C1907">
        <v>3830</v>
      </c>
      <c r="D1907">
        <v>562</v>
      </c>
      <c r="E1907">
        <v>225.68</v>
      </c>
      <c r="F1907">
        <v>87.23</v>
      </c>
      <c r="G1907">
        <v>14.16</v>
      </c>
    </row>
    <row r="1908" spans="1:7" x14ac:dyDescent="0.25">
      <c r="A1908" s="1">
        <v>42893</v>
      </c>
      <c r="B1908" s="2">
        <v>0.39299864583333338</v>
      </c>
      <c r="C1908">
        <v>3830</v>
      </c>
      <c r="D1908">
        <v>562</v>
      </c>
      <c r="E1908">
        <v>225.7</v>
      </c>
      <c r="F1908">
        <v>87.24</v>
      </c>
      <c r="G1908">
        <v>14.16</v>
      </c>
    </row>
    <row r="1909" spans="1:7" x14ac:dyDescent="0.25">
      <c r="A1909" s="1">
        <v>42893</v>
      </c>
      <c r="B1909" s="2">
        <v>0.3933460416666667</v>
      </c>
      <c r="C1909">
        <v>3830</v>
      </c>
      <c r="D1909">
        <v>562</v>
      </c>
      <c r="E1909">
        <v>225.77</v>
      </c>
      <c r="F1909">
        <v>87.27</v>
      </c>
      <c r="G1909">
        <v>14.16</v>
      </c>
    </row>
    <row r="1910" spans="1:7" x14ac:dyDescent="0.25">
      <c r="A1910" s="1">
        <v>42893</v>
      </c>
      <c r="B1910" s="2">
        <v>0.39369306712962965</v>
      </c>
      <c r="C1910">
        <v>3830</v>
      </c>
      <c r="D1910">
        <v>562</v>
      </c>
      <c r="E1910">
        <v>225.81</v>
      </c>
      <c r="F1910">
        <v>87.29</v>
      </c>
      <c r="G1910">
        <v>14.16</v>
      </c>
    </row>
    <row r="1911" spans="1:7" x14ac:dyDescent="0.25">
      <c r="A1911" s="1">
        <v>42893</v>
      </c>
      <c r="B1911" s="2">
        <v>0.39404027777777778</v>
      </c>
      <c r="C1911">
        <v>3830</v>
      </c>
      <c r="D1911">
        <v>562</v>
      </c>
      <c r="E1911">
        <v>225.89</v>
      </c>
      <c r="F1911">
        <v>87.32</v>
      </c>
      <c r="G1911">
        <v>14.17</v>
      </c>
    </row>
    <row r="1912" spans="1:7" x14ac:dyDescent="0.25">
      <c r="A1912" s="1">
        <v>42893</v>
      </c>
      <c r="B1912" s="2">
        <v>0.39438748842592591</v>
      </c>
      <c r="C1912">
        <v>3830</v>
      </c>
      <c r="D1912">
        <v>562</v>
      </c>
      <c r="E1912">
        <v>225.9</v>
      </c>
      <c r="F1912">
        <v>87.32</v>
      </c>
      <c r="G1912">
        <v>14.17</v>
      </c>
    </row>
    <row r="1913" spans="1:7" x14ac:dyDescent="0.25">
      <c r="A1913" s="1">
        <v>42893</v>
      </c>
      <c r="B1913" s="2">
        <v>0.3947346990740741</v>
      </c>
      <c r="C1913">
        <v>3830</v>
      </c>
      <c r="D1913">
        <v>562</v>
      </c>
      <c r="E1913">
        <v>225.92</v>
      </c>
      <c r="F1913">
        <v>87.34</v>
      </c>
      <c r="G1913">
        <v>14.17</v>
      </c>
    </row>
    <row r="1914" spans="1:7" x14ac:dyDescent="0.25">
      <c r="A1914" s="1">
        <v>42893</v>
      </c>
      <c r="B1914" s="2">
        <v>0.39508190972222224</v>
      </c>
      <c r="C1914">
        <v>3830</v>
      </c>
      <c r="D1914">
        <v>562</v>
      </c>
      <c r="E1914">
        <v>225.96</v>
      </c>
      <c r="F1914">
        <v>87.35</v>
      </c>
      <c r="G1914">
        <v>14.17</v>
      </c>
    </row>
    <row r="1915" spans="1:7" x14ac:dyDescent="0.25">
      <c r="A1915" s="1">
        <v>42893</v>
      </c>
      <c r="B1915" s="2">
        <v>0.39542912037037037</v>
      </c>
      <c r="C1915">
        <v>3830</v>
      </c>
      <c r="D1915">
        <v>562</v>
      </c>
      <c r="E1915">
        <v>226.01</v>
      </c>
      <c r="F1915">
        <v>87.37</v>
      </c>
      <c r="G1915">
        <v>14.17</v>
      </c>
    </row>
    <row r="1916" spans="1:7" x14ac:dyDescent="0.25">
      <c r="A1916" s="1">
        <v>42893</v>
      </c>
      <c r="B1916" s="2">
        <v>0.3957763310185185</v>
      </c>
      <c r="C1916">
        <v>3830</v>
      </c>
      <c r="D1916">
        <v>562</v>
      </c>
      <c r="E1916">
        <v>226.06</v>
      </c>
      <c r="F1916">
        <v>87.39</v>
      </c>
      <c r="G1916">
        <v>14.17</v>
      </c>
    </row>
    <row r="1917" spans="1:7" x14ac:dyDescent="0.25">
      <c r="A1917" s="1">
        <v>42893</v>
      </c>
      <c r="B1917" s="2">
        <v>0.39612354166666663</v>
      </c>
      <c r="C1917">
        <v>3830</v>
      </c>
      <c r="D1917">
        <v>562</v>
      </c>
      <c r="E1917">
        <v>226.04</v>
      </c>
      <c r="F1917">
        <v>87.39</v>
      </c>
      <c r="G1917">
        <v>14.17</v>
      </c>
    </row>
    <row r="1918" spans="1:7" x14ac:dyDescent="0.25">
      <c r="A1918" s="1">
        <v>42893</v>
      </c>
      <c r="B1918" s="2">
        <v>0.39647075231481482</v>
      </c>
      <c r="C1918">
        <v>3830</v>
      </c>
      <c r="D1918">
        <v>562</v>
      </c>
      <c r="E1918">
        <v>226.03</v>
      </c>
      <c r="F1918">
        <v>87.39</v>
      </c>
      <c r="G1918">
        <v>14.17</v>
      </c>
    </row>
    <row r="1919" spans="1:7" x14ac:dyDescent="0.25">
      <c r="A1919" s="1">
        <v>42893</v>
      </c>
      <c r="B1919" s="2">
        <v>0.39681796296296296</v>
      </c>
      <c r="C1919">
        <v>3830</v>
      </c>
      <c r="D1919">
        <v>562</v>
      </c>
      <c r="E1919">
        <v>226.12</v>
      </c>
      <c r="F1919">
        <v>87.42</v>
      </c>
      <c r="G1919">
        <v>14.17</v>
      </c>
    </row>
    <row r="1920" spans="1:7" x14ac:dyDescent="0.25">
      <c r="A1920" s="1">
        <v>42893</v>
      </c>
      <c r="B1920" s="2">
        <v>0.39716517361111109</v>
      </c>
      <c r="C1920">
        <v>3830</v>
      </c>
      <c r="D1920">
        <v>562</v>
      </c>
      <c r="E1920">
        <v>226.16</v>
      </c>
      <c r="F1920">
        <v>87.44</v>
      </c>
      <c r="G1920">
        <v>14.17</v>
      </c>
    </row>
    <row r="1921" spans="1:7" x14ac:dyDescent="0.25">
      <c r="A1921" s="1">
        <v>42893</v>
      </c>
      <c r="B1921" s="2">
        <v>0.39751219907407404</v>
      </c>
      <c r="C1921">
        <v>3830</v>
      </c>
      <c r="D1921">
        <v>562</v>
      </c>
      <c r="E1921">
        <v>226.2</v>
      </c>
      <c r="F1921">
        <v>87.46</v>
      </c>
      <c r="G1921">
        <v>14.17</v>
      </c>
    </row>
    <row r="1922" spans="1:7" x14ac:dyDescent="0.25">
      <c r="A1922" s="1">
        <v>42893</v>
      </c>
      <c r="B1922" s="2">
        <v>0.39785959490740735</v>
      </c>
      <c r="C1922">
        <v>3830</v>
      </c>
      <c r="D1922">
        <v>562</v>
      </c>
      <c r="E1922">
        <v>226.28</v>
      </c>
      <c r="F1922">
        <v>87.49</v>
      </c>
      <c r="G1922">
        <v>14.17</v>
      </c>
    </row>
    <row r="1923" spans="1:7" x14ac:dyDescent="0.25">
      <c r="A1923" s="1">
        <v>42893</v>
      </c>
      <c r="B1923" s="2">
        <v>0.3982068055555556</v>
      </c>
      <c r="C1923">
        <v>3830</v>
      </c>
      <c r="D1923">
        <v>562</v>
      </c>
      <c r="E1923">
        <v>226.35</v>
      </c>
      <c r="F1923">
        <v>87.52</v>
      </c>
      <c r="G1923">
        <v>14.18</v>
      </c>
    </row>
    <row r="1924" spans="1:7" x14ac:dyDescent="0.25">
      <c r="A1924" s="1">
        <v>42893</v>
      </c>
      <c r="B1924" s="2">
        <v>0.39855383101851855</v>
      </c>
      <c r="C1924">
        <v>3830</v>
      </c>
      <c r="D1924">
        <v>562</v>
      </c>
      <c r="E1924">
        <v>226.38</v>
      </c>
      <c r="F1924">
        <v>87.53</v>
      </c>
      <c r="G1924">
        <v>14.18</v>
      </c>
    </row>
    <row r="1925" spans="1:7" x14ac:dyDescent="0.25">
      <c r="A1925" s="1">
        <v>42893</v>
      </c>
      <c r="B1925" s="2">
        <v>0.39890104166666668</v>
      </c>
      <c r="C1925">
        <v>3830</v>
      </c>
      <c r="D1925">
        <v>562</v>
      </c>
      <c r="E1925">
        <v>226.41</v>
      </c>
      <c r="F1925">
        <v>87.55</v>
      </c>
      <c r="G1925">
        <v>14.18</v>
      </c>
    </row>
    <row r="1926" spans="1:7" x14ac:dyDescent="0.25">
      <c r="A1926" s="1">
        <v>42893</v>
      </c>
      <c r="B1926" s="2">
        <v>0.3992484375</v>
      </c>
      <c r="C1926">
        <v>3830</v>
      </c>
      <c r="D1926">
        <v>562</v>
      </c>
      <c r="E1926">
        <v>226.43</v>
      </c>
      <c r="F1926">
        <v>87.56</v>
      </c>
      <c r="G1926">
        <v>14.18</v>
      </c>
    </row>
    <row r="1927" spans="1:7" x14ac:dyDescent="0.25">
      <c r="A1927" s="1">
        <v>42893</v>
      </c>
      <c r="B1927" s="2">
        <v>0.39959564814814813</v>
      </c>
      <c r="C1927">
        <v>3830</v>
      </c>
      <c r="D1927">
        <v>562</v>
      </c>
      <c r="E1927">
        <v>226.49</v>
      </c>
      <c r="F1927">
        <v>87.58</v>
      </c>
      <c r="G1927">
        <v>14.18</v>
      </c>
    </row>
    <row r="1928" spans="1:7" x14ac:dyDescent="0.25">
      <c r="A1928" s="1">
        <v>42893</v>
      </c>
      <c r="B1928" s="2">
        <v>0.39994267361111113</v>
      </c>
      <c r="C1928">
        <v>3830</v>
      </c>
      <c r="D1928">
        <v>562</v>
      </c>
      <c r="E1928">
        <v>226.5</v>
      </c>
      <c r="F1928">
        <v>87.59</v>
      </c>
      <c r="G1928">
        <v>14.18</v>
      </c>
    </row>
    <row r="1929" spans="1:7" x14ac:dyDescent="0.25">
      <c r="A1929" s="1">
        <v>42893</v>
      </c>
      <c r="B1929" s="2">
        <v>0.40028988425925927</v>
      </c>
      <c r="C1929">
        <v>3830</v>
      </c>
      <c r="D1929">
        <v>562</v>
      </c>
      <c r="E1929">
        <v>226.54</v>
      </c>
      <c r="F1929">
        <v>87.6</v>
      </c>
      <c r="G1929">
        <v>14.18</v>
      </c>
    </row>
    <row r="1930" spans="1:7" x14ac:dyDescent="0.25">
      <c r="A1930" s="1">
        <v>42893</v>
      </c>
      <c r="B1930" s="2">
        <v>0.40063728009259258</v>
      </c>
      <c r="C1930">
        <v>3830</v>
      </c>
      <c r="D1930">
        <v>562</v>
      </c>
      <c r="E1930">
        <v>226.51</v>
      </c>
      <c r="F1930">
        <v>87.6</v>
      </c>
      <c r="G1930">
        <v>14.18</v>
      </c>
    </row>
    <row r="1931" spans="1:7" x14ac:dyDescent="0.25">
      <c r="A1931" s="1">
        <v>42893</v>
      </c>
      <c r="B1931" s="2">
        <v>0.40098449074074072</v>
      </c>
      <c r="C1931">
        <v>3830</v>
      </c>
      <c r="D1931">
        <v>562</v>
      </c>
      <c r="E1931">
        <v>226.57</v>
      </c>
      <c r="F1931">
        <v>87.62</v>
      </c>
      <c r="G1931">
        <v>14.19</v>
      </c>
    </row>
    <row r="1932" spans="1:7" x14ac:dyDescent="0.25">
      <c r="A1932" s="1">
        <v>42893</v>
      </c>
      <c r="B1932" s="2">
        <v>0.40133151620370372</v>
      </c>
      <c r="C1932">
        <v>3830</v>
      </c>
      <c r="D1932">
        <v>562</v>
      </c>
      <c r="E1932">
        <v>226.61</v>
      </c>
      <c r="F1932">
        <v>87.63</v>
      </c>
      <c r="G1932">
        <v>14.18</v>
      </c>
    </row>
    <row r="1933" spans="1:7" x14ac:dyDescent="0.25">
      <c r="A1933" s="1">
        <v>42893</v>
      </c>
      <c r="B1933" s="2">
        <v>0.40167872685185185</v>
      </c>
      <c r="C1933">
        <v>3830</v>
      </c>
      <c r="D1933">
        <v>562</v>
      </c>
      <c r="E1933">
        <v>226.62</v>
      </c>
      <c r="F1933">
        <v>87.64</v>
      </c>
      <c r="G1933">
        <v>14.19</v>
      </c>
    </row>
    <row r="1934" spans="1:7" x14ac:dyDescent="0.25">
      <c r="A1934" s="1">
        <v>42893</v>
      </c>
      <c r="B1934" s="2">
        <v>0.40202612268518517</v>
      </c>
      <c r="C1934">
        <v>3830</v>
      </c>
      <c r="D1934">
        <v>562</v>
      </c>
      <c r="E1934">
        <v>226.65</v>
      </c>
      <c r="F1934">
        <v>87.66</v>
      </c>
      <c r="G1934">
        <v>14.19</v>
      </c>
    </row>
    <row r="1935" spans="1:7" x14ac:dyDescent="0.25">
      <c r="A1935" s="1">
        <v>42893</v>
      </c>
      <c r="B1935" s="2">
        <v>0.40237314814814812</v>
      </c>
      <c r="C1935">
        <v>3830</v>
      </c>
      <c r="D1935">
        <v>562</v>
      </c>
      <c r="E1935">
        <v>226.72</v>
      </c>
      <c r="F1935">
        <v>87.68</v>
      </c>
      <c r="G1935">
        <v>14.19</v>
      </c>
    </row>
    <row r="1936" spans="1:7" x14ac:dyDescent="0.25">
      <c r="A1936" s="1">
        <v>42893</v>
      </c>
      <c r="B1936" s="2">
        <v>0.40272035879629625</v>
      </c>
      <c r="C1936">
        <v>3830</v>
      </c>
      <c r="D1936">
        <v>562</v>
      </c>
      <c r="E1936">
        <v>226.78</v>
      </c>
      <c r="F1936">
        <v>87.71</v>
      </c>
      <c r="G1936">
        <v>14.19</v>
      </c>
    </row>
    <row r="1937" spans="1:7" x14ac:dyDescent="0.25">
      <c r="A1937" s="1">
        <v>42893</v>
      </c>
      <c r="B1937" s="2">
        <v>0.4030675694444445</v>
      </c>
      <c r="C1937">
        <v>3830</v>
      </c>
      <c r="D1937">
        <v>562</v>
      </c>
      <c r="E1937">
        <v>226.77</v>
      </c>
      <c r="F1937">
        <v>87.71</v>
      </c>
      <c r="G1937">
        <v>14.19</v>
      </c>
    </row>
    <row r="1938" spans="1:7" x14ac:dyDescent="0.25">
      <c r="A1938" s="1">
        <v>42893</v>
      </c>
      <c r="B1938" s="2">
        <v>0.40341496527777782</v>
      </c>
      <c r="C1938">
        <v>3830</v>
      </c>
      <c r="D1938">
        <v>562</v>
      </c>
      <c r="E1938">
        <v>226.85</v>
      </c>
      <c r="F1938">
        <v>87.74</v>
      </c>
      <c r="G1938">
        <v>14.19</v>
      </c>
    </row>
    <row r="1939" spans="1:7" x14ac:dyDescent="0.25">
      <c r="A1939" s="1">
        <v>42893</v>
      </c>
      <c r="B1939" s="2">
        <v>0.40376199074074076</v>
      </c>
      <c r="C1939">
        <v>3830</v>
      </c>
      <c r="D1939">
        <v>562</v>
      </c>
      <c r="E1939">
        <v>226.85</v>
      </c>
      <c r="F1939">
        <v>87.74</v>
      </c>
      <c r="G1939">
        <v>14.19</v>
      </c>
    </row>
    <row r="1940" spans="1:7" x14ac:dyDescent="0.25">
      <c r="A1940" s="1">
        <v>42893</v>
      </c>
      <c r="B1940" s="2">
        <v>0.40410920138888889</v>
      </c>
      <c r="C1940">
        <v>3830</v>
      </c>
      <c r="D1940">
        <v>562</v>
      </c>
      <c r="E1940">
        <v>226.86</v>
      </c>
      <c r="F1940">
        <v>87.75</v>
      </c>
      <c r="G1940">
        <v>14.19</v>
      </c>
    </row>
    <row r="1941" spans="1:7" x14ac:dyDescent="0.25">
      <c r="A1941" s="1">
        <v>42893</v>
      </c>
      <c r="B1941" s="2">
        <v>0.40445641203703703</v>
      </c>
      <c r="C1941">
        <v>3830</v>
      </c>
      <c r="D1941">
        <v>562</v>
      </c>
      <c r="E1941">
        <v>226.9</v>
      </c>
      <c r="F1941">
        <v>87.76</v>
      </c>
      <c r="G1941">
        <v>14.19</v>
      </c>
    </row>
    <row r="1942" spans="1:7" x14ac:dyDescent="0.25">
      <c r="A1942" s="1">
        <v>42893</v>
      </c>
      <c r="B1942" s="2">
        <v>0.4048038078703704</v>
      </c>
      <c r="C1942">
        <v>3830</v>
      </c>
      <c r="D1942">
        <v>562</v>
      </c>
      <c r="E1942">
        <v>227.02</v>
      </c>
      <c r="F1942">
        <v>87.81</v>
      </c>
      <c r="G1942">
        <v>14.19</v>
      </c>
    </row>
    <row r="1943" spans="1:7" x14ac:dyDescent="0.25">
      <c r="A1943" s="1">
        <v>42893</v>
      </c>
      <c r="B1943" s="2">
        <v>0.40515083333333335</v>
      </c>
      <c r="C1943">
        <v>3830</v>
      </c>
      <c r="D1943">
        <v>562</v>
      </c>
      <c r="E1943">
        <v>227.02</v>
      </c>
      <c r="F1943">
        <v>87.81</v>
      </c>
      <c r="G1943">
        <v>14.19</v>
      </c>
    </row>
    <row r="1944" spans="1:7" x14ac:dyDescent="0.25">
      <c r="A1944" s="1">
        <v>42893</v>
      </c>
      <c r="B1944" s="2">
        <v>0.40549804398148148</v>
      </c>
      <c r="C1944">
        <v>3830</v>
      </c>
      <c r="D1944">
        <v>562</v>
      </c>
      <c r="E1944">
        <v>227.01</v>
      </c>
      <c r="F1944">
        <v>87.81</v>
      </c>
      <c r="G1944">
        <v>14.2</v>
      </c>
    </row>
    <row r="1945" spans="1:7" x14ac:dyDescent="0.25">
      <c r="A1945" s="1">
        <v>42893</v>
      </c>
      <c r="B1945" s="2">
        <v>0.40584525462962961</v>
      </c>
      <c r="C1945">
        <v>3830</v>
      </c>
      <c r="D1945">
        <v>562</v>
      </c>
      <c r="E1945">
        <v>227.1</v>
      </c>
      <c r="F1945">
        <v>87.84</v>
      </c>
      <c r="G1945">
        <v>14.2</v>
      </c>
    </row>
    <row r="1946" spans="1:7" x14ac:dyDescent="0.25">
      <c r="A1946" s="1">
        <v>42893</v>
      </c>
      <c r="B1946" s="2">
        <v>0.40619246527777775</v>
      </c>
      <c r="C1946">
        <v>3830</v>
      </c>
      <c r="D1946">
        <v>562</v>
      </c>
      <c r="E1946">
        <v>227.08</v>
      </c>
      <c r="F1946">
        <v>87.84</v>
      </c>
      <c r="G1946">
        <v>14.2</v>
      </c>
    </row>
    <row r="1947" spans="1:7" x14ac:dyDescent="0.25">
      <c r="A1947" s="1">
        <v>42893</v>
      </c>
      <c r="B1947" s="2">
        <v>0.40653967592592594</v>
      </c>
      <c r="C1947">
        <v>3830</v>
      </c>
      <c r="D1947">
        <v>562</v>
      </c>
      <c r="E1947">
        <v>227.06</v>
      </c>
      <c r="F1947">
        <v>87.83</v>
      </c>
      <c r="G1947">
        <v>14.2</v>
      </c>
    </row>
    <row r="1948" spans="1:7" x14ac:dyDescent="0.25">
      <c r="A1948" s="1">
        <v>42893</v>
      </c>
      <c r="B1948" s="2">
        <v>0.40688688657407407</v>
      </c>
      <c r="C1948">
        <v>3830</v>
      </c>
      <c r="D1948">
        <v>562</v>
      </c>
      <c r="E1948">
        <v>227.19</v>
      </c>
      <c r="F1948">
        <v>87.89</v>
      </c>
      <c r="G1948">
        <v>14.2</v>
      </c>
    </row>
    <row r="1949" spans="1:7" x14ac:dyDescent="0.25">
      <c r="A1949" s="1">
        <v>42893</v>
      </c>
      <c r="B1949" s="2">
        <v>0.4072340972222222</v>
      </c>
      <c r="C1949">
        <v>3830</v>
      </c>
      <c r="D1949">
        <v>562</v>
      </c>
      <c r="E1949">
        <v>227.2</v>
      </c>
      <c r="F1949">
        <v>87.89</v>
      </c>
      <c r="G1949">
        <v>14.2</v>
      </c>
    </row>
    <row r="1950" spans="1:7" x14ac:dyDescent="0.25">
      <c r="A1950" s="1">
        <v>42893</v>
      </c>
      <c r="B1950" s="2">
        <v>0.40758130787037034</v>
      </c>
      <c r="C1950">
        <v>3830</v>
      </c>
      <c r="D1950">
        <v>562</v>
      </c>
      <c r="E1950">
        <v>227.2</v>
      </c>
      <c r="F1950">
        <v>87.89</v>
      </c>
      <c r="G1950">
        <v>14.2</v>
      </c>
    </row>
    <row r="1951" spans="1:7" x14ac:dyDescent="0.25">
      <c r="A1951" s="1">
        <v>42893</v>
      </c>
      <c r="B1951" s="2">
        <v>0.40792851851851847</v>
      </c>
      <c r="C1951">
        <v>3830</v>
      </c>
      <c r="D1951">
        <v>562</v>
      </c>
      <c r="E1951">
        <v>227.19</v>
      </c>
      <c r="F1951">
        <v>87.89</v>
      </c>
      <c r="G1951">
        <v>14.2</v>
      </c>
    </row>
    <row r="1952" spans="1:7" x14ac:dyDescent="0.25">
      <c r="A1952" s="1">
        <v>42893</v>
      </c>
      <c r="B1952" s="2">
        <v>0.40827572916666671</v>
      </c>
      <c r="C1952">
        <v>3830</v>
      </c>
      <c r="D1952">
        <v>562</v>
      </c>
      <c r="E1952">
        <v>227.26</v>
      </c>
      <c r="F1952">
        <v>87.92</v>
      </c>
      <c r="G1952">
        <v>14.2</v>
      </c>
    </row>
    <row r="1953" spans="1:7" x14ac:dyDescent="0.25">
      <c r="A1953" s="1">
        <v>42893</v>
      </c>
      <c r="B1953" s="2">
        <v>0.40862293981481485</v>
      </c>
      <c r="C1953">
        <v>3830</v>
      </c>
      <c r="D1953">
        <v>562</v>
      </c>
      <c r="E1953">
        <v>227.27</v>
      </c>
      <c r="F1953">
        <v>87.93</v>
      </c>
      <c r="G1953">
        <v>14.2</v>
      </c>
    </row>
    <row r="1954" spans="1:7" x14ac:dyDescent="0.25">
      <c r="A1954" s="1">
        <v>42893</v>
      </c>
      <c r="B1954" s="2">
        <v>0.40897015046296298</v>
      </c>
      <c r="C1954">
        <v>3830</v>
      </c>
      <c r="D1954">
        <v>562</v>
      </c>
      <c r="E1954">
        <v>227.3</v>
      </c>
      <c r="F1954">
        <v>87.94</v>
      </c>
      <c r="G1954">
        <v>14.2</v>
      </c>
    </row>
    <row r="1955" spans="1:7" x14ac:dyDescent="0.25">
      <c r="A1955" s="1">
        <v>42893</v>
      </c>
      <c r="B1955" s="2">
        <v>0.40931736111111111</v>
      </c>
      <c r="C1955">
        <v>3830</v>
      </c>
      <c r="D1955">
        <v>562</v>
      </c>
      <c r="E1955">
        <v>227.37</v>
      </c>
      <c r="F1955">
        <v>87.96</v>
      </c>
      <c r="G1955">
        <v>14.2</v>
      </c>
    </row>
    <row r="1956" spans="1:7" x14ac:dyDescent="0.25">
      <c r="A1956" s="1">
        <v>42893</v>
      </c>
      <c r="B1956" s="2">
        <v>0.40966457175925924</v>
      </c>
      <c r="C1956">
        <v>3830</v>
      </c>
      <c r="D1956">
        <v>562</v>
      </c>
      <c r="E1956">
        <v>227.43</v>
      </c>
      <c r="F1956">
        <v>87.99</v>
      </c>
      <c r="G1956">
        <v>14.21</v>
      </c>
    </row>
    <row r="1957" spans="1:7" x14ac:dyDescent="0.25">
      <c r="A1957" s="1">
        <v>42893</v>
      </c>
      <c r="B1957" s="2">
        <v>0.41001159722222225</v>
      </c>
      <c r="C1957">
        <v>3830</v>
      </c>
      <c r="D1957">
        <v>562</v>
      </c>
      <c r="E1957">
        <v>227.41</v>
      </c>
      <c r="F1957">
        <v>87.98</v>
      </c>
      <c r="G1957">
        <v>14.21</v>
      </c>
    </row>
    <row r="1958" spans="1:7" x14ac:dyDescent="0.25">
      <c r="A1958" s="1">
        <v>42893</v>
      </c>
      <c r="B1958" s="2">
        <v>0.41035899305555557</v>
      </c>
      <c r="C1958">
        <v>3830</v>
      </c>
      <c r="D1958">
        <v>562</v>
      </c>
      <c r="E1958">
        <v>227.49</v>
      </c>
      <c r="F1958">
        <v>88.02</v>
      </c>
      <c r="G1958">
        <v>14.21</v>
      </c>
    </row>
    <row r="1959" spans="1:7" x14ac:dyDescent="0.25">
      <c r="A1959" s="1">
        <v>42893</v>
      </c>
      <c r="B1959" s="2">
        <v>0.4107062037037037</v>
      </c>
      <c r="C1959">
        <v>3830</v>
      </c>
      <c r="D1959">
        <v>562</v>
      </c>
      <c r="E1959">
        <v>227.52</v>
      </c>
      <c r="F1959">
        <v>88.03</v>
      </c>
      <c r="G1959">
        <v>14.21</v>
      </c>
    </row>
    <row r="1960" spans="1:7" x14ac:dyDescent="0.25">
      <c r="A1960" s="1">
        <v>42893</v>
      </c>
      <c r="B1960" s="2">
        <v>0.41105341435185183</v>
      </c>
      <c r="C1960">
        <v>3830</v>
      </c>
      <c r="D1960">
        <v>562</v>
      </c>
      <c r="E1960">
        <v>227.54</v>
      </c>
      <c r="F1960">
        <v>88.04</v>
      </c>
      <c r="G1960">
        <v>14.21</v>
      </c>
    </row>
    <row r="1961" spans="1:7" x14ac:dyDescent="0.25">
      <c r="A1961" s="1">
        <v>42893</v>
      </c>
      <c r="B1961" s="2">
        <v>0.41140043981481478</v>
      </c>
      <c r="C1961">
        <v>3830</v>
      </c>
      <c r="D1961">
        <v>562</v>
      </c>
      <c r="E1961">
        <v>227.55</v>
      </c>
      <c r="F1961">
        <v>88.04</v>
      </c>
      <c r="G1961">
        <v>14.21</v>
      </c>
    </row>
    <row r="1962" spans="1:7" x14ac:dyDescent="0.25">
      <c r="A1962" s="1">
        <v>42893</v>
      </c>
      <c r="B1962" s="2">
        <v>0.41174783564814815</v>
      </c>
      <c r="C1962">
        <v>3830</v>
      </c>
      <c r="D1962">
        <v>562</v>
      </c>
      <c r="E1962">
        <v>227.6</v>
      </c>
      <c r="F1962">
        <v>88.06</v>
      </c>
      <c r="G1962">
        <v>14.21</v>
      </c>
    </row>
    <row r="1963" spans="1:7" x14ac:dyDescent="0.25">
      <c r="A1963" s="1">
        <v>42893</v>
      </c>
      <c r="B1963" s="2">
        <v>0.41209504629629629</v>
      </c>
      <c r="C1963">
        <v>3830</v>
      </c>
      <c r="D1963">
        <v>562</v>
      </c>
      <c r="E1963">
        <v>227.66</v>
      </c>
      <c r="F1963">
        <v>88.09</v>
      </c>
      <c r="G1963">
        <v>14.21</v>
      </c>
    </row>
    <row r="1964" spans="1:7" x14ac:dyDescent="0.25">
      <c r="A1964" s="1">
        <v>42893</v>
      </c>
      <c r="B1964" s="2">
        <v>0.41244207175925923</v>
      </c>
      <c r="C1964">
        <v>3830</v>
      </c>
      <c r="D1964">
        <v>562</v>
      </c>
      <c r="E1964">
        <v>227.71</v>
      </c>
      <c r="F1964">
        <v>88.11</v>
      </c>
      <c r="G1964">
        <v>14.22</v>
      </c>
    </row>
    <row r="1965" spans="1:7" x14ac:dyDescent="0.25">
      <c r="A1965" s="1">
        <v>42893</v>
      </c>
      <c r="B1965" s="2">
        <v>0.41278928240740737</v>
      </c>
      <c r="C1965">
        <v>3830</v>
      </c>
      <c r="D1965">
        <v>562</v>
      </c>
      <c r="E1965">
        <v>227.72</v>
      </c>
      <c r="F1965">
        <v>88.12</v>
      </c>
      <c r="G1965">
        <v>14.21</v>
      </c>
    </row>
    <row r="1966" spans="1:7" x14ac:dyDescent="0.25">
      <c r="A1966" s="1">
        <v>42893</v>
      </c>
      <c r="B1966" s="2">
        <v>0.4131366782407408</v>
      </c>
      <c r="C1966">
        <v>3830</v>
      </c>
      <c r="D1966">
        <v>562</v>
      </c>
      <c r="E1966">
        <v>227.79</v>
      </c>
      <c r="F1966">
        <v>88.15</v>
      </c>
      <c r="G1966">
        <v>14.22</v>
      </c>
    </row>
    <row r="1967" spans="1:7" x14ac:dyDescent="0.25">
      <c r="A1967" s="1">
        <v>42893</v>
      </c>
      <c r="B1967" s="2">
        <v>0.41348388888888893</v>
      </c>
      <c r="C1967">
        <v>3830</v>
      </c>
      <c r="D1967">
        <v>562</v>
      </c>
      <c r="E1967">
        <v>227.84</v>
      </c>
      <c r="F1967">
        <v>88.17</v>
      </c>
      <c r="G1967">
        <v>14.22</v>
      </c>
    </row>
    <row r="1968" spans="1:7" x14ac:dyDescent="0.25">
      <c r="A1968" s="1">
        <v>42893</v>
      </c>
      <c r="B1968" s="2">
        <v>0.41383091435185188</v>
      </c>
      <c r="C1968">
        <v>3830</v>
      </c>
      <c r="D1968">
        <v>562</v>
      </c>
      <c r="E1968">
        <v>227.88</v>
      </c>
      <c r="F1968">
        <v>88.18</v>
      </c>
      <c r="G1968">
        <v>14.22</v>
      </c>
    </row>
    <row r="1969" spans="1:7" x14ac:dyDescent="0.25">
      <c r="A1969" s="1">
        <v>42893</v>
      </c>
      <c r="B1969" s="2">
        <v>0.41417812500000001</v>
      </c>
      <c r="C1969">
        <v>3830</v>
      </c>
      <c r="D1969">
        <v>562</v>
      </c>
      <c r="E1969">
        <v>227.88</v>
      </c>
      <c r="F1969">
        <v>88.18</v>
      </c>
      <c r="G1969">
        <v>14.22</v>
      </c>
    </row>
    <row r="1970" spans="1:7" x14ac:dyDescent="0.25">
      <c r="A1970" s="1">
        <v>42893</v>
      </c>
      <c r="B1970" s="2">
        <v>0.41452552083333333</v>
      </c>
      <c r="C1970">
        <v>3830</v>
      </c>
      <c r="D1970">
        <v>562</v>
      </c>
      <c r="E1970">
        <v>227.9</v>
      </c>
      <c r="F1970">
        <v>88.19</v>
      </c>
      <c r="G1970">
        <v>14.22</v>
      </c>
    </row>
    <row r="1971" spans="1:7" x14ac:dyDescent="0.25">
      <c r="A1971" s="1">
        <v>42893</v>
      </c>
      <c r="B1971" s="2">
        <v>0.41487273148148152</v>
      </c>
      <c r="C1971">
        <v>3830</v>
      </c>
      <c r="D1971">
        <v>562</v>
      </c>
      <c r="E1971">
        <v>228.01</v>
      </c>
      <c r="F1971">
        <v>88.24</v>
      </c>
      <c r="G1971">
        <v>14.22</v>
      </c>
    </row>
    <row r="1972" spans="1:7" x14ac:dyDescent="0.25">
      <c r="A1972" s="1">
        <v>42893</v>
      </c>
      <c r="B1972" s="2">
        <v>0.41521975694444446</v>
      </c>
      <c r="C1972">
        <v>3830</v>
      </c>
      <c r="D1972">
        <v>562</v>
      </c>
      <c r="E1972">
        <v>227.99</v>
      </c>
      <c r="F1972">
        <v>88.23</v>
      </c>
      <c r="G1972">
        <v>14.22</v>
      </c>
    </row>
    <row r="1973" spans="1:7" x14ac:dyDescent="0.25">
      <c r="A1973" s="1">
        <v>42893</v>
      </c>
      <c r="B1973" s="2">
        <v>0.4155669675925926</v>
      </c>
      <c r="C1973">
        <v>3830</v>
      </c>
      <c r="D1973">
        <v>562</v>
      </c>
      <c r="E1973">
        <v>228</v>
      </c>
      <c r="F1973">
        <v>88.24</v>
      </c>
      <c r="G1973">
        <v>14.22</v>
      </c>
    </row>
    <row r="1974" spans="1:7" x14ac:dyDescent="0.25">
      <c r="A1974" s="1">
        <v>42893</v>
      </c>
      <c r="B1974" s="2">
        <v>0.41591436342592591</v>
      </c>
      <c r="C1974">
        <v>3830</v>
      </c>
      <c r="D1974">
        <v>562</v>
      </c>
      <c r="E1974">
        <v>228.1</v>
      </c>
      <c r="F1974">
        <v>88.27</v>
      </c>
      <c r="G1974">
        <v>14.22</v>
      </c>
    </row>
    <row r="1975" spans="1:7" x14ac:dyDescent="0.25">
      <c r="A1975" s="1">
        <v>42893</v>
      </c>
      <c r="B1975" s="2">
        <v>0.41626138888888886</v>
      </c>
      <c r="C1975">
        <v>3830</v>
      </c>
      <c r="D1975">
        <v>562</v>
      </c>
      <c r="E1975">
        <v>228.11</v>
      </c>
      <c r="F1975">
        <v>88.28</v>
      </c>
      <c r="G1975">
        <v>14.22</v>
      </c>
    </row>
    <row r="1976" spans="1:7" x14ac:dyDescent="0.25">
      <c r="A1976" s="1">
        <v>42893</v>
      </c>
      <c r="B1976" s="2">
        <v>0.41660859953703705</v>
      </c>
      <c r="C1976">
        <v>3830</v>
      </c>
      <c r="D1976">
        <v>562</v>
      </c>
      <c r="E1976">
        <v>228.12</v>
      </c>
      <c r="F1976">
        <v>88.28</v>
      </c>
      <c r="G1976">
        <v>14.22</v>
      </c>
    </row>
    <row r="1977" spans="1:7" x14ac:dyDescent="0.25">
      <c r="A1977" s="1">
        <v>42893</v>
      </c>
      <c r="B1977" s="2">
        <v>0.41695581018518518</v>
      </c>
      <c r="C1977">
        <v>3830</v>
      </c>
      <c r="D1977">
        <v>562</v>
      </c>
      <c r="E1977">
        <v>228.19</v>
      </c>
      <c r="F1977">
        <v>88.31</v>
      </c>
      <c r="G1977">
        <v>14.22</v>
      </c>
    </row>
    <row r="1978" spans="1:7" x14ac:dyDescent="0.25">
      <c r="A1978" s="1">
        <v>42893</v>
      </c>
      <c r="B1978" s="2">
        <v>0.4173032060185185</v>
      </c>
      <c r="C1978">
        <v>3830</v>
      </c>
      <c r="D1978">
        <v>562</v>
      </c>
      <c r="E1978">
        <v>228.22</v>
      </c>
      <c r="F1978">
        <v>88.33</v>
      </c>
      <c r="G1978">
        <v>14.22</v>
      </c>
    </row>
    <row r="1979" spans="1:7" x14ac:dyDescent="0.25">
      <c r="A1979" s="1">
        <v>42893</v>
      </c>
      <c r="B1979" s="2">
        <v>0.41765023148148145</v>
      </c>
      <c r="C1979">
        <v>3830</v>
      </c>
      <c r="D1979">
        <v>562</v>
      </c>
      <c r="E1979">
        <v>228.26</v>
      </c>
      <c r="F1979">
        <v>88.34</v>
      </c>
      <c r="G1979">
        <v>14.22</v>
      </c>
    </row>
    <row r="1980" spans="1:7" x14ac:dyDescent="0.25">
      <c r="A1980" s="1">
        <v>42893</v>
      </c>
      <c r="B1980" s="2">
        <v>0.41799744212962958</v>
      </c>
      <c r="C1980">
        <v>3830</v>
      </c>
      <c r="D1980">
        <v>562</v>
      </c>
      <c r="E1980">
        <v>228.3</v>
      </c>
      <c r="F1980">
        <v>88.36</v>
      </c>
      <c r="G1980">
        <v>14.23</v>
      </c>
    </row>
    <row r="1981" spans="1:7" x14ac:dyDescent="0.25">
      <c r="A1981" s="1">
        <v>42893</v>
      </c>
      <c r="B1981" s="2">
        <v>0.41834465277777783</v>
      </c>
      <c r="C1981">
        <v>3830</v>
      </c>
      <c r="D1981">
        <v>562</v>
      </c>
      <c r="E1981">
        <v>228.34</v>
      </c>
      <c r="F1981">
        <v>88.38</v>
      </c>
      <c r="G1981">
        <v>14.23</v>
      </c>
    </row>
    <row r="1982" spans="1:7" x14ac:dyDescent="0.25">
      <c r="A1982" s="1">
        <v>42893</v>
      </c>
      <c r="B1982" s="2">
        <v>0.41869204861111115</v>
      </c>
      <c r="C1982">
        <v>3830</v>
      </c>
      <c r="D1982">
        <v>562</v>
      </c>
      <c r="E1982">
        <v>228.35</v>
      </c>
      <c r="F1982">
        <v>88.39</v>
      </c>
      <c r="G1982">
        <v>14.23</v>
      </c>
    </row>
    <row r="1983" spans="1:7" x14ac:dyDescent="0.25">
      <c r="A1983" s="1">
        <v>42893</v>
      </c>
      <c r="B1983" s="2">
        <v>0.41903907407407409</v>
      </c>
      <c r="C1983">
        <v>3830</v>
      </c>
      <c r="D1983">
        <v>562</v>
      </c>
      <c r="E1983">
        <v>228.42</v>
      </c>
      <c r="F1983">
        <v>88.41</v>
      </c>
      <c r="G1983">
        <v>14.23</v>
      </c>
    </row>
    <row r="1984" spans="1:7" x14ac:dyDescent="0.25">
      <c r="A1984" s="1">
        <v>42893</v>
      </c>
      <c r="B1984" s="2">
        <v>0.41938628472222222</v>
      </c>
      <c r="C1984">
        <v>3830</v>
      </c>
      <c r="D1984">
        <v>562</v>
      </c>
      <c r="E1984">
        <v>228.4</v>
      </c>
      <c r="F1984">
        <v>88.41</v>
      </c>
      <c r="G1984">
        <v>14.23</v>
      </c>
    </row>
    <row r="1985" spans="1:7" x14ac:dyDescent="0.25">
      <c r="A1985" s="1">
        <v>42893</v>
      </c>
      <c r="B1985" s="2">
        <v>0.41973349537037036</v>
      </c>
      <c r="C1985">
        <v>3830</v>
      </c>
      <c r="D1985">
        <v>562</v>
      </c>
      <c r="E1985">
        <v>228.42</v>
      </c>
      <c r="F1985">
        <v>88.42</v>
      </c>
      <c r="G1985">
        <v>14.23</v>
      </c>
    </row>
    <row r="1986" spans="1:7" x14ac:dyDescent="0.25">
      <c r="A1986" s="1">
        <v>42893</v>
      </c>
      <c r="B1986" s="2">
        <v>0.42008070601851855</v>
      </c>
      <c r="C1986">
        <v>3830</v>
      </c>
      <c r="D1986">
        <v>562</v>
      </c>
      <c r="E1986">
        <v>228.5</v>
      </c>
      <c r="F1986">
        <v>88.45</v>
      </c>
      <c r="G1986">
        <v>14.23</v>
      </c>
    </row>
    <row r="1987" spans="1:7" x14ac:dyDescent="0.25">
      <c r="A1987" s="1">
        <v>42893</v>
      </c>
      <c r="B1987" s="2">
        <v>0.42042791666666668</v>
      </c>
      <c r="C1987">
        <v>3830</v>
      </c>
      <c r="D1987">
        <v>562</v>
      </c>
      <c r="E1987">
        <v>228.49</v>
      </c>
      <c r="F1987">
        <v>88.45</v>
      </c>
      <c r="G1987">
        <v>14.23</v>
      </c>
    </row>
    <row r="1988" spans="1:7" x14ac:dyDescent="0.25">
      <c r="A1988" s="1">
        <v>42893</v>
      </c>
      <c r="B1988" s="2">
        <v>0.42077512731481481</v>
      </c>
      <c r="C1988">
        <v>3830</v>
      </c>
      <c r="D1988">
        <v>562</v>
      </c>
      <c r="E1988">
        <v>228.56</v>
      </c>
      <c r="F1988">
        <v>88.48</v>
      </c>
      <c r="G1988">
        <v>14.23</v>
      </c>
    </row>
    <row r="1989" spans="1:7" x14ac:dyDescent="0.25">
      <c r="A1989" s="1">
        <v>42893</v>
      </c>
      <c r="B1989" s="2">
        <v>0.42112233796296294</v>
      </c>
      <c r="C1989">
        <v>3830</v>
      </c>
      <c r="D1989">
        <v>562</v>
      </c>
      <c r="E1989">
        <v>228.61</v>
      </c>
      <c r="F1989">
        <v>88.5</v>
      </c>
      <c r="G1989">
        <v>14.23</v>
      </c>
    </row>
    <row r="1990" spans="1:7" x14ac:dyDescent="0.25">
      <c r="A1990" s="1">
        <v>42893</v>
      </c>
      <c r="B1990" s="2">
        <v>0.42146954861111108</v>
      </c>
      <c r="C1990">
        <v>3830</v>
      </c>
      <c r="D1990">
        <v>562</v>
      </c>
      <c r="E1990">
        <v>228.68</v>
      </c>
      <c r="F1990">
        <v>88.52</v>
      </c>
      <c r="G1990">
        <v>14.24</v>
      </c>
    </row>
    <row r="1991" spans="1:7" x14ac:dyDescent="0.25">
      <c r="A1991" s="1">
        <v>42893</v>
      </c>
      <c r="B1991" s="2">
        <v>0.42181675925925927</v>
      </c>
      <c r="C1991">
        <v>3830</v>
      </c>
      <c r="D1991">
        <v>562</v>
      </c>
      <c r="E1991">
        <v>228.73</v>
      </c>
      <c r="F1991">
        <v>88.55</v>
      </c>
      <c r="G1991">
        <v>14.24</v>
      </c>
    </row>
    <row r="1992" spans="1:7" x14ac:dyDescent="0.25">
      <c r="A1992" s="1">
        <v>42893</v>
      </c>
      <c r="B1992" s="2">
        <v>0.4221639699074074</v>
      </c>
      <c r="C1992">
        <v>3830</v>
      </c>
      <c r="D1992">
        <v>562</v>
      </c>
      <c r="E1992">
        <v>228.76</v>
      </c>
      <c r="F1992">
        <v>88.56</v>
      </c>
      <c r="G1992">
        <v>14.24</v>
      </c>
    </row>
    <row r="1993" spans="1:7" x14ac:dyDescent="0.25">
      <c r="A1993" s="1">
        <v>42893</v>
      </c>
      <c r="B1993" s="2">
        <v>0.42251118055555553</v>
      </c>
      <c r="C1993">
        <v>3830</v>
      </c>
      <c r="D1993">
        <v>562</v>
      </c>
      <c r="E1993">
        <v>228.75</v>
      </c>
      <c r="F1993">
        <v>88.56</v>
      </c>
      <c r="G1993">
        <v>14.24</v>
      </c>
    </row>
    <row r="1994" spans="1:7" x14ac:dyDescent="0.25">
      <c r="A1994" s="1">
        <v>42893</v>
      </c>
      <c r="B1994" s="2">
        <v>0.42285821759259257</v>
      </c>
      <c r="C1994">
        <v>3830</v>
      </c>
      <c r="D1994">
        <v>562</v>
      </c>
      <c r="E1994">
        <v>228.76</v>
      </c>
      <c r="F1994">
        <v>88.56</v>
      </c>
      <c r="G1994">
        <v>14.24</v>
      </c>
    </row>
    <row r="1995" spans="1:7" x14ac:dyDescent="0.25">
      <c r="A1995" s="1">
        <v>42893</v>
      </c>
      <c r="B1995" s="2">
        <v>0.4232056018518518</v>
      </c>
      <c r="C1995">
        <v>3830</v>
      </c>
      <c r="D1995">
        <v>562</v>
      </c>
      <c r="E1995">
        <v>228.8</v>
      </c>
      <c r="F1995">
        <v>88.58</v>
      </c>
      <c r="G1995">
        <v>14.24</v>
      </c>
    </row>
    <row r="1996" spans="1:7" x14ac:dyDescent="0.25">
      <c r="A1996" s="1">
        <v>42893</v>
      </c>
      <c r="B1996" s="2">
        <v>0.42355281250000004</v>
      </c>
      <c r="C1996">
        <v>3830</v>
      </c>
      <c r="D1996">
        <v>562</v>
      </c>
      <c r="E1996">
        <v>228.86</v>
      </c>
      <c r="F1996">
        <v>88.6</v>
      </c>
      <c r="G1996">
        <v>14.24</v>
      </c>
    </row>
    <row r="1997" spans="1:7" x14ac:dyDescent="0.25">
      <c r="A1997" s="1">
        <v>42893</v>
      </c>
      <c r="B1997" s="2">
        <v>0.42389983796296299</v>
      </c>
      <c r="C1997">
        <v>3830</v>
      </c>
      <c r="D1997">
        <v>562</v>
      </c>
      <c r="E1997">
        <v>228.88</v>
      </c>
      <c r="F1997">
        <v>88.61</v>
      </c>
      <c r="G1997">
        <v>14.24</v>
      </c>
    </row>
    <row r="1998" spans="1:7" x14ac:dyDescent="0.25">
      <c r="A1998" s="1">
        <v>42893</v>
      </c>
      <c r="B1998" s="2">
        <v>0.42424704861111112</v>
      </c>
      <c r="C1998">
        <v>3830</v>
      </c>
      <c r="D1998">
        <v>562</v>
      </c>
      <c r="E1998">
        <v>228.89</v>
      </c>
      <c r="F1998">
        <v>88.62</v>
      </c>
      <c r="G1998">
        <v>14.24</v>
      </c>
    </row>
    <row r="1999" spans="1:7" x14ac:dyDescent="0.25">
      <c r="A1999" s="1">
        <v>42893</v>
      </c>
      <c r="B1999" s="2">
        <v>0.42459444444444444</v>
      </c>
      <c r="C1999">
        <v>3830</v>
      </c>
      <c r="D1999">
        <v>562</v>
      </c>
      <c r="E1999">
        <v>228.93</v>
      </c>
      <c r="F1999">
        <v>88.64</v>
      </c>
      <c r="G1999">
        <v>14.24</v>
      </c>
    </row>
    <row r="2000" spans="1:7" x14ac:dyDescent="0.25">
      <c r="A2000" s="1">
        <v>42893</v>
      </c>
      <c r="B2000" s="2">
        <v>0.42494165509259263</v>
      </c>
      <c r="C2000">
        <v>3830</v>
      </c>
      <c r="D2000">
        <v>562</v>
      </c>
      <c r="E2000">
        <v>228.97</v>
      </c>
      <c r="F2000">
        <v>88.65</v>
      </c>
      <c r="G2000">
        <v>14.24</v>
      </c>
    </row>
    <row r="2001" spans="1:7" x14ac:dyDescent="0.25">
      <c r="A2001" s="1">
        <v>42893</v>
      </c>
      <c r="B2001" s="2">
        <v>0.42528868055555558</v>
      </c>
      <c r="C2001">
        <v>3830</v>
      </c>
      <c r="D2001">
        <v>562</v>
      </c>
      <c r="E2001">
        <v>228.96</v>
      </c>
      <c r="F2001">
        <v>88.65</v>
      </c>
      <c r="G2001">
        <v>14.24</v>
      </c>
    </row>
    <row r="2002" spans="1:7" x14ac:dyDescent="0.25">
      <c r="A2002" s="1">
        <v>42893</v>
      </c>
      <c r="B2002" s="2">
        <v>0.42563589120370371</v>
      </c>
      <c r="C2002">
        <v>3830</v>
      </c>
      <c r="D2002">
        <v>562</v>
      </c>
      <c r="E2002">
        <v>229.03</v>
      </c>
      <c r="F2002">
        <v>88.68</v>
      </c>
      <c r="G2002">
        <v>14.25</v>
      </c>
    </row>
    <row r="2003" spans="1:7" x14ac:dyDescent="0.25">
      <c r="A2003" s="1">
        <v>42893</v>
      </c>
      <c r="B2003" s="2">
        <v>0.42598328703703703</v>
      </c>
      <c r="C2003">
        <v>3830</v>
      </c>
      <c r="D2003">
        <v>562</v>
      </c>
      <c r="E2003">
        <v>229.06</v>
      </c>
      <c r="F2003">
        <v>88.69</v>
      </c>
      <c r="G2003">
        <v>14.25</v>
      </c>
    </row>
    <row r="2004" spans="1:7" x14ac:dyDescent="0.25">
      <c r="A2004" s="1">
        <v>42893</v>
      </c>
      <c r="B2004" s="2">
        <v>0.42633049768518516</v>
      </c>
      <c r="C2004">
        <v>3830</v>
      </c>
      <c r="D2004">
        <v>562</v>
      </c>
      <c r="E2004">
        <v>229.1</v>
      </c>
      <c r="F2004">
        <v>88.71</v>
      </c>
      <c r="G2004">
        <v>14.25</v>
      </c>
    </row>
    <row r="2005" spans="1:7" x14ac:dyDescent="0.25">
      <c r="A2005" s="1">
        <v>42893</v>
      </c>
      <c r="B2005" s="2">
        <v>0.42667752314814816</v>
      </c>
      <c r="C2005">
        <v>3830</v>
      </c>
      <c r="D2005">
        <v>562</v>
      </c>
      <c r="E2005">
        <v>229.18</v>
      </c>
      <c r="F2005">
        <v>88.74</v>
      </c>
      <c r="G2005">
        <v>14.25</v>
      </c>
    </row>
    <row r="2006" spans="1:7" x14ac:dyDescent="0.25">
      <c r="A2006" s="1">
        <v>42893</v>
      </c>
      <c r="B2006" s="2">
        <v>0.4270247337962963</v>
      </c>
      <c r="C2006">
        <v>3830</v>
      </c>
      <c r="D2006">
        <v>562</v>
      </c>
      <c r="E2006">
        <v>229.19</v>
      </c>
      <c r="F2006">
        <v>88.75</v>
      </c>
      <c r="G2006">
        <v>14.25</v>
      </c>
    </row>
    <row r="2007" spans="1:7" x14ac:dyDescent="0.25">
      <c r="A2007" s="1">
        <v>42893</v>
      </c>
      <c r="B2007" s="2">
        <v>0.42737212962962962</v>
      </c>
      <c r="C2007">
        <v>3830</v>
      </c>
      <c r="D2007">
        <v>562</v>
      </c>
      <c r="E2007">
        <v>229.2</v>
      </c>
      <c r="F2007">
        <v>88.75</v>
      </c>
      <c r="G2007">
        <v>14.25</v>
      </c>
    </row>
    <row r="2008" spans="1:7" x14ac:dyDescent="0.25">
      <c r="A2008" s="1">
        <v>42893</v>
      </c>
      <c r="B2008" s="2">
        <v>0.42771915509259256</v>
      </c>
      <c r="C2008">
        <v>3830</v>
      </c>
      <c r="D2008">
        <v>562</v>
      </c>
      <c r="E2008">
        <v>229.2</v>
      </c>
      <c r="F2008">
        <v>88.75</v>
      </c>
      <c r="G2008">
        <v>14.25</v>
      </c>
    </row>
    <row r="2009" spans="1:7" x14ac:dyDescent="0.25">
      <c r="A2009" s="1">
        <v>42893</v>
      </c>
      <c r="B2009" s="2">
        <v>0.4280663657407407</v>
      </c>
      <c r="C2009">
        <v>3830</v>
      </c>
      <c r="D2009">
        <v>562</v>
      </c>
      <c r="E2009">
        <v>229.2</v>
      </c>
      <c r="F2009">
        <v>88.76</v>
      </c>
      <c r="G2009">
        <v>14.25</v>
      </c>
    </row>
    <row r="2010" spans="1:7" x14ac:dyDescent="0.25">
      <c r="A2010" s="1">
        <v>42893</v>
      </c>
      <c r="B2010" s="2">
        <v>0.42841357638888894</v>
      </c>
      <c r="C2010">
        <v>3830</v>
      </c>
      <c r="D2010">
        <v>562</v>
      </c>
      <c r="E2010">
        <v>229.23</v>
      </c>
      <c r="F2010">
        <v>88.77</v>
      </c>
      <c r="G2010">
        <v>14.25</v>
      </c>
    </row>
    <row r="2011" spans="1:7" x14ac:dyDescent="0.25">
      <c r="A2011" s="1">
        <v>42893</v>
      </c>
      <c r="B2011" s="2">
        <v>0.42876097222222226</v>
      </c>
      <c r="C2011">
        <v>3830</v>
      </c>
      <c r="D2011">
        <v>562</v>
      </c>
      <c r="E2011">
        <v>229.23</v>
      </c>
      <c r="F2011">
        <v>88.77</v>
      </c>
      <c r="G2011">
        <v>14.25</v>
      </c>
    </row>
    <row r="2012" spans="1:7" x14ac:dyDescent="0.25">
      <c r="A2012" s="1">
        <v>42893</v>
      </c>
      <c r="B2012" s="2">
        <v>0.42910799768518521</v>
      </c>
      <c r="C2012">
        <v>3830</v>
      </c>
      <c r="D2012">
        <v>562</v>
      </c>
      <c r="E2012">
        <v>229.27</v>
      </c>
      <c r="F2012">
        <v>88.79</v>
      </c>
      <c r="G2012">
        <v>14.26</v>
      </c>
    </row>
    <row r="2013" spans="1:7" x14ac:dyDescent="0.25">
      <c r="A2013" s="1">
        <v>42893</v>
      </c>
      <c r="B2013" s="2">
        <v>0.42945520833333334</v>
      </c>
      <c r="C2013">
        <v>3830</v>
      </c>
      <c r="D2013">
        <v>562</v>
      </c>
      <c r="E2013">
        <v>229.3</v>
      </c>
      <c r="F2013">
        <v>88.8</v>
      </c>
      <c r="G2013">
        <v>14.26</v>
      </c>
    </row>
    <row r="2014" spans="1:7" x14ac:dyDescent="0.25">
      <c r="A2014" s="1">
        <v>42893</v>
      </c>
      <c r="B2014" s="2">
        <v>0.42980241898148147</v>
      </c>
      <c r="C2014">
        <v>3830</v>
      </c>
      <c r="D2014">
        <v>562</v>
      </c>
      <c r="E2014">
        <v>229.34</v>
      </c>
      <c r="F2014">
        <v>88.82</v>
      </c>
      <c r="G2014">
        <v>14.26</v>
      </c>
    </row>
    <row r="2015" spans="1:7" x14ac:dyDescent="0.25">
      <c r="A2015" s="1">
        <v>42893</v>
      </c>
      <c r="B2015" s="2">
        <v>0.43014981481481485</v>
      </c>
      <c r="C2015">
        <v>3830</v>
      </c>
      <c r="D2015">
        <v>562</v>
      </c>
      <c r="E2015">
        <v>229.38</v>
      </c>
      <c r="F2015">
        <v>88.83</v>
      </c>
      <c r="G2015">
        <v>14.26</v>
      </c>
    </row>
    <row r="2016" spans="1:7" x14ac:dyDescent="0.25">
      <c r="A2016" s="1">
        <v>42893</v>
      </c>
      <c r="B2016" s="2">
        <v>0.43049684027777779</v>
      </c>
      <c r="C2016">
        <v>3830</v>
      </c>
      <c r="D2016">
        <v>562</v>
      </c>
      <c r="E2016">
        <v>229.54</v>
      </c>
      <c r="F2016">
        <v>88.9</v>
      </c>
      <c r="G2016">
        <v>14.26</v>
      </c>
    </row>
    <row r="2017" spans="1:7" x14ac:dyDescent="0.25">
      <c r="A2017" s="1">
        <v>42893</v>
      </c>
      <c r="B2017" s="2">
        <v>0.43084405092592593</v>
      </c>
      <c r="C2017">
        <v>3830</v>
      </c>
      <c r="D2017">
        <v>562</v>
      </c>
      <c r="E2017">
        <v>229.67</v>
      </c>
      <c r="F2017">
        <v>88.95</v>
      </c>
      <c r="G2017">
        <v>14.26</v>
      </c>
    </row>
    <row r="2018" spans="1:7" x14ac:dyDescent="0.25">
      <c r="A2018" s="1">
        <v>42893</v>
      </c>
      <c r="B2018" s="2">
        <v>0.43119126157407406</v>
      </c>
      <c r="C2018">
        <v>3830</v>
      </c>
      <c r="D2018">
        <v>562</v>
      </c>
      <c r="E2018">
        <v>229.79</v>
      </c>
      <c r="F2018">
        <v>89</v>
      </c>
      <c r="G2018">
        <v>14.26</v>
      </c>
    </row>
    <row r="2019" spans="1:7" x14ac:dyDescent="0.25">
      <c r="A2019" s="1">
        <v>42893</v>
      </c>
      <c r="B2019" s="2">
        <v>0.43153847222222219</v>
      </c>
      <c r="C2019">
        <v>3830</v>
      </c>
      <c r="D2019">
        <v>562</v>
      </c>
      <c r="E2019">
        <v>229.79</v>
      </c>
      <c r="F2019">
        <v>89</v>
      </c>
      <c r="G2019">
        <v>14.26</v>
      </c>
    </row>
    <row r="2020" spans="1:7" x14ac:dyDescent="0.25">
      <c r="A2020" s="1">
        <v>42893</v>
      </c>
      <c r="B2020" s="2">
        <v>0.43188571759259259</v>
      </c>
      <c r="C2020">
        <v>3830</v>
      </c>
      <c r="D2020">
        <v>562</v>
      </c>
      <c r="E2020">
        <v>229.86</v>
      </c>
      <c r="F2020">
        <v>89.03</v>
      </c>
      <c r="G2020">
        <v>14.26</v>
      </c>
    </row>
    <row r="2021" spans="1:7" x14ac:dyDescent="0.25">
      <c r="A2021" s="1">
        <v>42893</v>
      </c>
      <c r="B2021" s="2">
        <v>0.43223299768518514</v>
      </c>
      <c r="C2021">
        <v>3830</v>
      </c>
      <c r="D2021">
        <v>562</v>
      </c>
      <c r="E2021">
        <v>229.89</v>
      </c>
      <c r="F2021">
        <v>89.04</v>
      </c>
      <c r="G2021">
        <v>14.26</v>
      </c>
    </row>
    <row r="2022" spans="1:7" x14ac:dyDescent="0.25">
      <c r="A2022" s="1">
        <v>42893</v>
      </c>
      <c r="B2022" s="2">
        <v>0.4325802777777778</v>
      </c>
      <c r="C2022">
        <v>3830</v>
      </c>
      <c r="D2022">
        <v>562</v>
      </c>
      <c r="E2022">
        <v>229.93</v>
      </c>
      <c r="F2022">
        <v>89.06</v>
      </c>
      <c r="G2022">
        <v>14.26</v>
      </c>
    </row>
    <row r="2023" spans="1:7" x14ac:dyDescent="0.25">
      <c r="A2023" s="1">
        <v>42893</v>
      </c>
      <c r="B2023" s="2">
        <v>0.43292755787037041</v>
      </c>
      <c r="C2023">
        <v>3830</v>
      </c>
      <c r="D2023">
        <v>562</v>
      </c>
      <c r="E2023">
        <v>229.97</v>
      </c>
      <c r="F2023">
        <v>89.08</v>
      </c>
      <c r="G2023">
        <v>14.26</v>
      </c>
    </row>
    <row r="2024" spans="1:7" x14ac:dyDescent="0.25">
      <c r="A2024" s="1">
        <v>42893</v>
      </c>
      <c r="B2024" s="2">
        <v>0.43327483796296296</v>
      </c>
      <c r="C2024">
        <v>3830</v>
      </c>
      <c r="D2024">
        <v>562</v>
      </c>
      <c r="E2024">
        <v>229.97</v>
      </c>
      <c r="F2024">
        <v>89.08</v>
      </c>
      <c r="G2024">
        <v>14.27</v>
      </c>
    </row>
    <row r="2025" spans="1:7" x14ac:dyDescent="0.25">
      <c r="A2025" s="1">
        <v>42893</v>
      </c>
      <c r="B2025" s="2">
        <v>0.43362211805555556</v>
      </c>
      <c r="C2025">
        <v>3830</v>
      </c>
      <c r="D2025">
        <v>562</v>
      </c>
      <c r="E2025">
        <v>230.01</v>
      </c>
      <c r="F2025">
        <v>89.1</v>
      </c>
      <c r="G2025">
        <v>14.27</v>
      </c>
    </row>
    <row r="2026" spans="1:7" x14ac:dyDescent="0.25">
      <c r="A2026" s="1">
        <v>42893</v>
      </c>
      <c r="B2026" s="2">
        <v>0.43396939814814811</v>
      </c>
      <c r="C2026">
        <v>3830</v>
      </c>
      <c r="D2026">
        <v>562</v>
      </c>
      <c r="E2026">
        <v>230.07</v>
      </c>
      <c r="F2026">
        <v>89.12</v>
      </c>
      <c r="G2026">
        <v>14.27</v>
      </c>
    </row>
    <row r="2027" spans="1:7" x14ac:dyDescent="0.25">
      <c r="A2027" s="1">
        <v>42893</v>
      </c>
      <c r="B2027" s="2">
        <v>0.43431667824074077</v>
      </c>
      <c r="C2027">
        <v>3830</v>
      </c>
      <c r="D2027">
        <v>562</v>
      </c>
      <c r="E2027">
        <v>230.08</v>
      </c>
      <c r="F2027">
        <v>89.13</v>
      </c>
      <c r="G2027">
        <v>14.27</v>
      </c>
    </row>
    <row r="2028" spans="1:7" x14ac:dyDescent="0.25">
      <c r="A2028" s="1">
        <v>42893</v>
      </c>
      <c r="B2028" s="2">
        <v>0.43466395833333332</v>
      </c>
      <c r="C2028">
        <v>3830</v>
      </c>
      <c r="D2028">
        <v>562</v>
      </c>
      <c r="E2028">
        <v>230.13</v>
      </c>
      <c r="F2028">
        <v>89.15</v>
      </c>
      <c r="G2028">
        <v>14.27</v>
      </c>
    </row>
    <row r="2029" spans="1:7" x14ac:dyDescent="0.25">
      <c r="A2029" s="1">
        <v>42893</v>
      </c>
      <c r="B2029" s="2">
        <v>0.43501123842592593</v>
      </c>
      <c r="C2029">
        <v>3830</v>
      </c>
      <c r="D2029">
        <v>562</v>
      </c>
      <c r="E2029">
        <v>230.14</v>
      </c>
      <c r="F2029">
        <v>89.16</v>
      </c>
      <c r="G2029">
        <v>14.27</v>
      </c>
    </row>
    <row r="2030" spans="1:7" x14ac:dyDescent="0.25">
      <c r="A2030" s="1">
        <v>42893</v>
      </c>
      <c r="B2030" s="2">
        <v>0.43535831018518517</v>
      </c>
      <c r="C2030">
        <v>3830</v>
      </c>
      <c r="D2030">
        <v>562</v>
      </c>
      <c r="E2030">
        <v>230.16</v>
      </c>
      <c r="F2030">
        <v>89.16</v>
      </c>
      <c r="G2030">
        <v>14.27</v>
      </c>
    </row>
    <row r="2031" spans="1:7" x14ac:dyDescent="0.25">
      <c r="A2031" s="1">
        <v>42893</v>
      </c>
      <c r="B2031" s="2">
        <v>0.43570572916666667</v>
      </c>
      <c r="C2031">
        <v>3830</v>
      </c>
      <c r="D2031">
        <v>562</v>
      </c>
      <c r="E2031">
        <v>230.17</v>
      </c>
      <c r="F2031">
        <v>89.17</v>
      </c>
      <c r="G2031">
        <v>14.27</v>
      </c>
    </row>
    <row r="2032" spans="1:7" x14ac:dyDescent="0.25">
      <c r="A2032" s="1">
        <v>42893</v>
      </c>
      <c r="B2032" s="2">
        <v>0.43605296296296298</v>
      </c>
      <c r="C2032">
        <v>3830</v>
      </c>
      <c r="D2032">
        <v>562</v>
      </c>
      <c r="E2032">
        <v>230.24</v>
      </c>
      <c r="F2032">
        <v>89.2</v>
      </c>
      <c r="G2032">
        <v>14.27</v>
      </c>
    </row>
    <row r="2033" spans="1:7" x14ac:dyDescent="0.25">
      <c r="A2033" s="1">
        <v>42893</v>
      </c>
      <c r="B2033" s="2">
        <v>0.43640019675925923</v>
      </c>
      <c r="C2033">
        <v>3830</v>
      </c>
      <c r="D2033">
        <v>562</v>
      </c>
      <c r="E2033">
        <v>230.24</v>
      </c>
      <c r="F2033">
        <v>89.2</v>
      </c>
      <c r="G2033">
        <v>14.27</v>
      </c>
    </row>
    <row r="2034" spans="1:7" x14ac:dyDescent="0.25">
      <c r="A2034" s="1">
        <v>42893</v>
      </c>
      <c r="B2034" s="2">
        <v>0.43674725694444444</v>
      </c>
      <c r="C2034">
        <v>3830</v>
      </c>
      <c r="D2034">
        <v>562</v>
      </c>
      <c r="E2034">
        <v>230.28</v>
      </c>
      <c r="F2034">
        <v>89.21</v>
      </c>
      <c r="G2034">
        <v>14.27</v>
      </c>
    </row>
    <row r="2035" spans="1:7" x14ac:dyDescent="0.25">
      <c r="A2035" s="1">
        <v>42893</v>
      </c>
      <c r="B2035" s="2">
        <v>0.43709466435185185</v>
      </c>
      <c r="C2035">
        <v>3830</v>
      </c>
      <c r="D2035">
        <v>562</v>
      </c>
      <c r="E2035">
        <v>230.36</v>
      </c>
      <c r="F2035">
        <v>89.23</v>
      </c>
      <c r="G2035">
        <v>14.26</v>
      </c>
    </row>
    <row r="2036" spans="1:7" x14ac:dyDescent="0.25">
      <c r="A2036" s="1">
        <v>42893</v>
      </c>
      <c r="B2036" s="2">
        <v>0.43744190972222219</v>
      </c>
      <c r="C2036">
        <v>3830</v>
      </c>
      <c r="D2036">
        <v>562</v>
      </c>
      <c r="E2036">
        <v>230.46</v>
      </c>
      <c r="F2036">
        <v>89.25</v>
      </c>
      <c r="G2036">
        <v>14.25</v>
      </c>
    </row>
    <row r="2037" spans="1:7" x14ac:dyDescent="0.25">
      <c r="A2037" s="1">
        <v>42893</v>
      </c>
      <c r="B2037" s="2">
        <v>0.43778895833333337</v>
      </c>
      <c r="C2037">
        <v>3830</v>
      </c>
      <c r="D2037">
        <v>562</v>
      </c>
      <c r="E2037">
        <v>230.66</v>
      </c>
      <c r="F2037">
        <v>89.31</v>
      </c>
      <c r="G2037">
        <v>14.24</v>
      </c>
    </row>
    <row r="2038" spans="1:7" x14ac:dyDescent="0.25">
      <c r="A2038" s="1">
        <v>42893</v>
      </c>
      <c r="B2038" s="2">
        <v>0.43813619212962962</v>
      </c>
      <c r="C2038">
        <v>3830</v>
      </c>
      <c r="D2038">
        <v>562</v>
      </c>
      <c r="E2038">
        <v>230.82</v>
      </c>
      <c r="F2038">
        <v>89.34</v>
      </c>
      <c r="G2038">
        <v>14.23</v>
      </c>
    </row>
    <row r="2039" spans="1:7" x14ac:dyDescent="0.25">
      <c r="A2039" s="1">
        <v>42893</v>
      </c>
      <c r="B2039" s="2">
        <v>0.43848361111111106</v>
      </c>
      <c r="C2039">
        <v>3830</v>
      </c>
      <c r="D2039">
        <v>562</v>
      </c>
      <c r="E2039">
        <v>231</v>
      </c>
      <c r="F2039">
        <v>89.39</v>
      </c>
      <c r="G2039">
        <v>14.22</v>
      </c>
    </row>
    <row r="2040" spans="1:7" x14ac:dyDescent="0.25">
      <c r="A2040" s="1">
        <v>42893</v>
      </c>
      <c r="B2040" s="2">
        <v>0.43883083333333334</v>
      </c>
      <c r="C2040">
        <v>3830</v>
      </c>
      <c r="D2040">
        <v>562</v>
      </c>
      <c r="E2040">
        <v>231.2</v>
      </c>
      <c r="F2040">
        <v>89.44</v>
      </c>
      <c r="G2040">
        <v>14.2</v>
      </c>
    </row>
    <row r="2041" spans="1:7" x14ac:dyDescent="0.25">
      <c r="A2041" s="1">
        <v>42893</v>
      </c>
      <c r="B2041" s="2">
        <v>0.43917787037037037</v>
      </c>
      <c r="C2041">
        <v>3830</v>
      </c>
      <c r="D2041">
        <v>562</v>
      </c>
      <c r="E2041">
        <v>231.45</v>
      </c>
      <c r="F2041">
        <v>89.5</v>
      </c>
      <c r="G2041">
        <v>14.18</v>
      </c>
    </row>
    <row r="2042" spans="1:7" x14ac:dyDescent="0.25">
      <c r="A2042" s="1">
        <v>42893</v>
      </c>
      <c r="B2042" s="2">
        <v>0.43952509259259259</v>
      </c>
      <c r="C2042">
        <v>3830</v>
      </c>
      <c r="D2042">
        <v>562</v>
      </c>
      <c r="E2042">
        <v>231.65</v>
      </c>
      <c r="F2042">
        <v>89.55</v>
      </c>
      <c r="G2042">
        <v>14.17</v>
      </c>
    </row>
    <row r="2043" spans="1:7" x14ac:dyDescent="0.25">
      <c r="A2043" s="1">
        <v>42893</v>
      </c>
      <c r="B2043" s="2">
        <v>0.43987250000000006</v>
      </c>
      <c r="C2043">
        <v>3830</v>
      </c>
      <c r="D2043">
        <v>562</v>
      </c>
      <c r="E2043">
        <v>231.77</v>
      </c>
      <c r="F2043">
        <v>89.58</v>
      </c>
      <c r="G2043">
        <v>14.16</v>
      </c>
    </row>
    <row r="2044" spans="1:7" x14ac:dyDescent="0.25">
      <c r="A2044" s="1">
        <v>42893</v>
      </c>
      <c r="B2044" s="2">
        <v>0.44021971064814819</v>
      </c>
      <c r="C2044">
        <v>3830</v>
      </c>
      <c r="D2044">
        <v>562</v>
      </c>
      <c r="E2044">
        <v>231.94</v>
      </c>
      <c r="F2044">
        <v>89.62</v>
      </c>
      <c r="G2044">
        <v>14.15</v>
      </c>
    </row>
    <row r="2045" spans="1:7" x14ac:dyDescent="0.25">
      <c r="A2045" s="1">
        <v>42893</v>
      </c>
      <c r="B2045" s="2">
        <v>0.44056675925925926</v>
      </c>
      <c r="C2045">
        <v>3830</v>
      </c>
      <c r="D2045">
        <v>562</v>
      </c>
      <c r="E2045">
        <v>232.07</v>
      </c>
      <c r="F2045">
        <v>89.66</v>
      </c>
      <c r="G2045">
        <v>14.14</v>
      </c>
    </row>
    <row r="2046" spans="1:7" x14ac:dyDescent="0.25">
      <c r="A2046" s="1">
        <v>42893</v>
      </c>
      <c r="B2046" s="2">
        <v>0.44091396990740739</v>
      </c>
      <c r="C2046">
        <v>3830</v>
      </c>
      <c r="D2046">
        <v>562</v>
      </c>
      <c r="E2046">
        <v>232.23</v>
      </c>
      <c r="F2046">
        <v>89.7</v>
      </c>
      <c r="G2046">
        <v>14.12</v>
      </c>
    </row>
    <row r="2047" spans="1:7" x14ac:dyDescent="0.25">
      <c r="A2047" s="1">
        <v>42893</v>
      </c>
      <c r="B2047" s="2">
        <v>0.44126137731481485</v>
      </c>
      <c r="C2047">
        <v>3830</v>
      </c>
      <c r="D2047">
        <v>562</v>
      </c>
      <c r="E2047">
        <v>232.36</v>
      </c>
      <c r="F2047">
        <v>89.73</v>
      </c>
      <c r="G2047">
        <v>14.12</v>
      </c>
    </row>
    <row r="2048" spans="1:7" x14ac:dyDescent="0.25">
      <c r="A2048" s="1">
        <v>42893</v>
      </c>
      <c r="B2048" s="2">
        <v>0.44160841435185189</v>
      </c>
      <c r="C2048">
        <v>3830</v>
      </c>
      <c r="D2048">
        <v>562</v>
      </c>
      <c r="E2048">
        <v>232.45</v>
      </c>
      <c r="F2048">
        <v>89.75</v>
      </c>
      <c r="G2048">
        <v>14.11</v>
      </c>
    </row>
    <row r="2049" spans="1:7" x14ac:dyDescent="0.25">
      <c r="A2049" s="1">
        <v>42893</v>
      </c>
      <c r="B2049" s="2">
        <v>0.44195563657407405</v>
      </c>
      <c r="C2049">
        <v>3830</v>
      </c>
      <c r="D2049">
        <v>562</v>
      </c>
      <c r="E2049">
        <v>232.66</v>
      </c>
      <c r="F2049">
        <v>89.81</v>
      </c>
      <c r="G2049">
        <v>14.09</v>
      </c>
    </row>
    <row r="2050" spans="1:7" x14ac:dyDescent="0.25">
      <c r="A2050" s="1">
        <v>42893</v>
      </c>
      <c r="B2050" s="2">
        <v>0.44230284722222218</v>
      </c>
      <c r="C2050">
        <v>3830</v>
      </c>
      <c r="D2050">
        <v>562</v>
      </c>
      <c r="E2050">
        <v>232.77</v>
      </c>
      <c r="F2050">
        <v>89.83</v>
      </c>
      <c r="G2050">
        <v>14.08</v>
      </c>
    </row>
    <row r="2051" spans="1:7" x14ac:dyDescent="0.25">
      <c r="A2051" s="1">
        <v>42893</v>
      </c>
      <c r="B2051" s="2">
        <v>0.4426502430555555</v>
      </c>
      <c r="C2051">
        <v>3830</v>
      </c>
      <c r="D2051">
        <v>562</v>
      </c>
      <c r="E2051">
        <v>232.91</v>
      </c>
      <c r="F2051">
        <v>89.87</v>
      </c>
      <c r="G2051">
        <v>14.07</v>
      </c>
    </row>
    <row r="2052" spans="1:7" x14ac:dyDescent="0.25">
      <c r="A2052" s="1">
        <v>42893</v>
      </c>
      <c r="B2052" s="2">
        <v>0.44299726851851856</v>
      </c>
      <c r="C2052">
        <v>3830</v>
      </c>
      <c r="D2052">
        <v>562</v>
      </c>
      <c r="E2052">
        <v>233.02</v>
      </c>
      <c r="F2052">
        <v>89.89</v>
      </c>
      <c r="G2052">
        <v>14.06</v>
      </c>
    </row>
    <row r="2053" spans="1:7" x14ac:dyDescent="0.25">
      <c r="A2053" s="1">
        <v>42893</v>
      </c>
      <c r="B2053" s="2">
        <v>0.44334449074074073</v>
      </c>
      <c r="C2053">
        <v>3830</v>
      </c>
      <c r="D2053">
        <v>562</v>
      </c>
      <c r="E2053">
        <v>233.14</v>
      </c>
      <c r="F2053">
        <v>89.92</v>
      </c>
      <c r="G2053">
        <v>14.05</v>
      </c>
    </row>
    <row r="2054" spans="1:7" x14ac:dyDescent="0.25">
      <c r="A2054" s="1">
        <v>42893</v>
      </c>
      <c r="B2054" s="2">
        <v>0.44369170138888886</v>
      </c>
      <c r="C2054">
        <v>3830</v>
      </c>
      <c r="D2054">
        <v>562</v>
      </c>
      <c r="E2054">
        <v>233.28</v>
      </c>
      <c r="F2054">
        <v>89.96</v>
      </c>
      <c r="G2054">
        <v>14.04</v>
      </c>
    </row>
    <row r="2055" spans="1:7" x14ac:dyDescent="0.25">
      <c r="A2055" s="1">
        <v>42893</v>
      </c>
      <c r="B2055" s="2">
        <v>0.44403909722222218</v>
      </c>
      <c r="C2055">
        <v>3830</v>
      </c>
      <c r="D2055">
        <v>562</v>
      </c>
      <c r="E2055">
        <v>233.4</v>
      </c>
      <c r="F2055">
        <v>89.99</v>
      </c>
      <c r="G2055">
        <v>14.04</v>
      </c>
    </row>
    <row r="2056" spans="1:7" x14ac:dyDescent="0.25">
      <c r="A2056" s="1">
        <v>42893</v>
      </c>
      <c r="B2056" s="2">
        <v>0.44438612268518524</v>
      </c>
      <c r="C2056">
        <v>3830</v>
      </c>
      <c r="D2056">
        <v>562</v>
      </c>
      <c r="E2056">
        <v>233.47</v>
      </c>
      <c r="F2056">
        <v>90</v>
      </c>
      <c r="G2056">
        <v>14.03</v>
      </c>
    </row>
    <row r="2057" spans="1:7" x14ac:dyDescent="0.25">
      <c r="A2057" s="1">
        <v>42893</v>
      </c>
      <c r="B2057" s="2">
        <v>0.44473333333333337</v>
      </c>
      <c r="C2057">
        <v>3830</v>
      </c>
      <c r="D2057">
        <v>562</v>
      </c>
      <c r="E2057">
        <v>233.62</v>
      </c>
      <c r="F2057">
        <v>90.04</v>
      </c>
      <c r="G2057">
        <v>14.02</v>
      </c>
    </row>
    <row r="2058" spans="1:7" x14ac:dyDescent="0.25">
      <c r="A2058" s="1">
        <v>42893</v>
      </c>
      <c r="B2058" s="2">
        <v>0.44508055555555553</v>
      </c>
      <c r="C2058">
        <v>3830</v>
      </c>
      <c r="D2058">
        <v>562</v>
      </c>
      <c r="E2058">
        <v>233.71</v>
      </c>
      <c r="F2058">
        <v>90.06</v>
      </c>
      <c r="G2058">
        <v>14.01</v>
      </c>
    </row>
    <row r="2059" spans="1:7" x14ac:dyDescent="0.25">
      <c r="A2059" s="1">
        <v>42893</v>
      </c>
      <c r="B2059" s="2">
        <v>0.44542776620370367</v>
      </c>
      <c r="C2059">
        <v>3830</v>
      </c>
      <c r="D2059">
        <v>562</v>
      </c>
      <c r="E2059">
        <v>233.83</v>
      </c>
      <c r="F2059">
        <v>90.09</v>
      </c>
      <c r="G2059">
        <v>14</v>
      </c>
    </row>
    <row r="2060" spans="1:7" x14ac:dyDescent="0.25">
      <c r="A2060" s="1">
        <v>42893</v>
      </c>
      <c r="B2060" s="2">
        <v>0.4457749768518518</v>
      </c>
      <c r="C2060">
        <v>3830</v>
      </c>
      <c r="D2060">
        <v>562</v>
      </c>
      <c r="E2060">
        <v>233.93</v>
      </c>
      <c r="F2060">
        <v>90.12</v>
      </c>
      <c r="G2060">
        <v>14</v>
      </c>
    </row>
    <row r="2061" spans="1:7" x14ac:dyDescent="0.25">
      <c r="A2061" s="1">
        <v>42893</v>
      </c>
      <c r="B2061" s="2">
        <v>0.44612218750000004</v>
      </c>
      <c r="C2061">
        <v>3830</v>
      </c>
      <c r="D2061">
        <v>562</v>
      </c>
      <c r="E2061">
        <v>234.06</v>
      </c>
      <c r="F2061">
        <v>90.15</v>
      </c>
      <c r="G2061">
        <v>13.99</v>
      </c>
    </row>
    <row r="2062" spans="1:7" x14ac:dyDescent="0.25">
      <c r="A2062" s="1">
        <v>42893</v>
      </c>
      <c r="B2062" s="2">
        <v>0.44646939814814818</v>
      </c>
      <c r="C2062">
        <v>3830</v>
      </c>
      <c r="D2062">
        <v>562</v>
      </c>
      <c r="E2062">
        <v>234.14</v>
      </c>
      <c r="F2062">
        <v>90.16</v>
      </c>
      <c r="G2062">
        <v>13.98</v>
      </c>
    </row>
    <row r="2063" spans="1:7" x14ac:dyDescent="0.25">
      <c r="A2063" s="1">
        <v>42893</v>
      </c>
      <c r="B2063" s="2">
        <v>0.44681660879629631</v>
      </c>
      <c r="C2063">
        <v>3830</v>
      </c>
      <c r="D2063">
        <v>562</v>
      </c>
      <c r="E2063">
        <v>234.33</v>
      </c>
      <c r="F2063">
        <v>90.22</v>
      </c>
      <c r="G2063">
        <v>13.97</v>
      </c>
    </row>
    <row r="2064" spans="1:7" x14ac:dyDescent="0.25">
      <c r="A2064" s="1">
        <v>42893</v>
      </c>
      <c r="B2064" s="2">
        <v>0.44716381944444444</v>
      </c>
      <c r="C2064">
        <v>3830</v>
      </c>
      <c r="D2064">
        <v>562</v>
      </c>
      <c r="E2064">
        <v>234.4</v>
      </c>
      <c r="F2064">
        <v>90.23</v>
      </c>
      <c r="G2064">
        <v>13.96</v>
      </c>
    </row>
    <row r="2065" spans="1:7" x14ac:dyDescent="0.25">
      <c r="A2065" s="1">
        <v>42893</v>
      </c>
      <c r="B2065" s="2">
        <v>0.44751103009259258</v>
      </c>
      <c r="C2065">
        <v>3830</v>
      </c>
      <c r="D2065">
        <v>562</v>
      </c>
      <c r="E2065">
        <v>234.57</v>
      </c>
      <c r="F2065">
        <v>90.28</v>
      </c>
      <c r="G2065">
        <v>13.95</v>
      </c>
    </row>
    <row r="2066" spans="1:7" x14ac:dyDescent="0.25">
      <c r="A2066" s="1">
        <v>42893</v>
      </c>
      <c r="B2066" s="2">
        <v>0.44785824074074077</v>
      </c>
      <c r="C2066">
        <v>3830</v>
      </c>
      <c r="D2066">
        <v>562</v>
      </c>
      <c r="E2066">
        <v>234.62</v>
      </c>
      <c r="F2066">
        <v>90.29</v>
      </c>
      <c r="G2066">
        <v>13.94</v>
      </c>
    </row>
    <row r="2067" spans="1:7" x14ac:dyDescent="0.25">
      <c r="A2067" s="1">
        <v>42893</v>
      </c>
      <c r="B2067" s="2">
        <v>0.4482054513888889</v>
      </c>
      <c r="C2067">
        <v>3830</v>
      </c>
      <c r="D2067">
        <v>562</v>
      </c>
      <c r="E2067">
        <v>234.8</v>
      </c>
      <c r="F2067">
        <v>90.33</v>
      </c>
      <c r="G2067">
        <v>13.93</v>
      </c>
    </row>
    <row r="2068" spans="1:7" x14ac:dyDescent="0.25">
      <c r="A2068" s="1">
        <v>42893</v>
      </c>
      <c r="B2068" s="2">
        <v>0.44855266203703703</v>
      </c>
      <c r="C2068">
        <v>3830</v>
      </c>
      <c r="D2068">
        <v>562</v>
      </c>
      <c r="E2068">
        <v>234.9</v>
      </c>
      <c r="F2068">
        <v>90.36</v>
      </c>
      <c r="G2068">
        <v>13.92</v>
      </c>
    </row>
    <row r="2069" spans="1:7" x14ac:dyDescent="0.25">
      <c r="A2069" s="1">
        <v>42893</v>
      </c>
      <c r="B2069" s="2">
        <v>0.44889987268518516</v>
      </c>
      <c r="C2069">
        <v>3830</v>
      </c>
      <c r="D2069">
        <v>562</v>
      </c>
      <c r="E2069">
        <v>234.95</v>
      </c>
      <c r="F2069">
        <v>90.36</v>
      </c>
      <c r="G2069">
        <v>13.92</v>
      </c>
    </row>
    <row r="2070" spans="1:7" x14ac:dyDescent="0.25">
      <c r="A2070" s="1">
        <v>42893</v>
      </c>
      <c r="B2070" s="2">
        <v>0.44924689814814817</v>
      </c>
      <c r="C2070">
        <v>3830</v>
      </c>
      <c r="D2070">
        <v>562</v>
      </c>
      <c r="E2070">
        <v>235.1</v>
      </c>
      <c r="F2070">
        <v>90.41</v>
      </c>
      <c r="G2070">
        <v>13.91</v>
      </c>
    </row>
    <row r="2071" spans="1:7" x14ac:dyDescent="0.25">
      <c r="A2071" s="1">
        <v>42893</v>
      </c>
      <c r="B2071" s="2">
        <v>0.44959429398148149</v>
      </c>
      <c r="C2071">
        <v>3830</v>
      </c>
      <c r="D2071">
        <v>562</v>
      </c>
      <c r="E2071">
        <v>235.22</v>
      </c>
      <c r="F2071">
        <v>90.43</v>
      </c>
      <c r="G2071">
        <v>13.9</v>
      </c>
    </row>
    <row r="2072" spans="1:7" x14ac:dyDescent="0.25">
      <c r="A2072" s="1">
        <v>42893</v>
      </c>
      <c r="B2072" s="2">
        <v>0.44994150462962962</v>
      </c>
      <c r="C2072">
        <v>3830</v>
      </c>
      <c r="D2072">
        <v>562</v>
      </c>
      <c r="E2072">
        <v>235.34</v>
      </c>
      <c r="F2072">
        <v>90.47</v>
      </c>
      <c r="G2072">
        <v>13.89</v>
      </c>
    </row>
    <row r="2073" spans="1:7" x14ac:dyDescent="0.25">
      <c r="A2073" s="1">
        <v>42893</v>
      </c>
      <c r="B2073" s="2">
        <v>0.45028871527777775</v>
      </c>
      <c r="C2073">
        <v>3830</v>
      </c>
      <c r="D2073">
        <v>562</v>
      </c>
      <c r="E2073">
        <v>235.5</v>
      </c>
      <c r="F2073">
        <v>90.51</v>
      </c>
      <c r="G2073">
        <v>13.88</v>
      </c>
    </row>
    <row r="2074" spans="1:7" x14ac:dyDescent="0.25">
      <c r="A2074" s="1">
        <v>42893</v>
      </c>
      <c r="B2074" s="2">
        <v>0.4506357407407407</v>
      </c>
      <c r="C2074">
        <v>3830</v>
      </c>
      <c r="D2074">
        <v>562</v>
      </c>
      <c r="E2074">
        <v>235.59</v>
      </c>
      <c r="F2074">
        <v>90.53</v>
      </c>
      <c r="G2074">
        <v>13.87</v>
      </c>
    </row>
    <row r="2075" spans="1:7" x14ac:dyDescent="0.25">
      <c r="A2075" s="1">
        <v>42893</v>
      </c>
      <c r="B2075" s="2">
        <v>0.45098295138888894</v>
      </c>
      <c r="C2075">
        <v>3830</v>
      </c>
      <c r="D2075">
        <v>562</v>
      </c>
      <c r="E2075">
        <v>235.68</v>
      </c>
      <c r="F2075">
        <v>90.55</v>
      </c>
      <c r="G2075">
        <v>13.86</v>
      </c>
    </row>
    <row r="2076" spans="1:7" x14ac:dyDescent="0.25">
      <c r="A2076" s="1">
        <v>42893</v>
      </c>
      <c r="B2076" s="2">
        <v>0.45133034722222226</v>
      </c>
      <c r="C2076">
        <v>3830</v>
      </c>
      <c r="D2076">
        <v>562</v>
      </c>
      <c r="E2076">
        <v>235.79</v>
      </c>
      <c r="F2076">
        <v>90.58</v>
      </c>
      <c r="G2076">
        <v>13.86</v>
      </c>
    </row>
    <row r="2077" spans="1:7" x14ac:dyDescent="0.25">
      <c r="A2077" s="1">
        <v>42893</v>
      </c>
      <c r="B2077" s="2">
        <v>0.45167755787037039</v>
      </c>
      <c r="C2077">
        <v>3830</v>
      </c>
      <c r="D2077">
        <v>562</v>
      </c>
      <c r="E2077">
        <v>235.88</v>
      </c>
      <c r="F2077">
        <v>90.59</v>
      </c>
      <c r="G2077">
        <v>13.85</v>
      </c>
    </row>
    <row r="2078" spans="1:7" x14ac:dyDescent="0.25">
      <c r="A2078" s="1">
        <v>42893</v>
      </c>
      <c r="B2078" s="2">
        <v>0.45202458333333334</v>
      </c>
      <c r="C2078">
        <v>3830</v>
      </c>
      <c r="D2078">
        <v>562</v>
      </c>
      <c r="E2078">
        <v>236</v>
      </c>
      <c r="F2078">
        <v>90.63</v>
      </c>
      <c r="G2078">
        <v>13.84</v>
      </c>
    </row>
    <row r="2079" spans="1:7" x14ac:dyDescent="0.25">
      <c r="A2079" s="1">
        <v>42893</v>
      </c>
      <c r="B2079" s="2">
        <v>0.45237179398148147</v>
      </c>
      <c r="C2079">
        <v>3830</v>
      </c>
      <c r="D2079">
        <v>562</v>
      </c>
      <c r="E2079">
        <v>236.14</v>
      </c>
      <c r="F2079">
        <v>90.66</v>
      </c>
      <c r="G2079">
        <v>13.83</v>
      </c>
    </row>
    <row r="2080" spans="1:7" x14ac:dyDescent="0.25">
      <c r="A2080" s="1">
        <v>42893</v>
      </c>
      <c r="B2080" s="2">
        <v>0.45271918981481485</v>
      </c>
      <c r="C2080">
        <v>3830</v>
      </c>
      <c r="D2080">
        <v>562</v>
      </c>
      <c r="E2080">
        <v>236.25</v>
      </c>
      <c r="F2080">
        <v>90.69</v>
      </c>
      <c r="G2080">
        <v>13.82</v>
      </c>
    </row>
    <row r="2081" spans="1:7" x14ac:dyDescent="0.25">
      <c r="A2081" s="1">
        <v>42893</v>
      </c>
      <c r="B2081" s="2">
        <v>0.4530662152777778</v>
      </c>
      <c r="C2081">
        <v>3830</v>
      </c>
      <c r="D2081">
        <v>562</v>
      </c>
      <c r="E2081">
        <v>236.3</v>
      </c>
      <c r="F2081">
        <v>90.7</v>
      </c>
      <c r="G2081">
        <v>13.82</v>
      </c>
    </row>
    <row r="2082" spans="1:7" x14ac:dyDescent="0.25">
      <c r="A2082" s="1">
        <v>42893</v>
      </c>
      <c r="B2082" s="2">
        <v>0.45341342592592593</v>
      </c>
      <c r="C2082">
        <v>3830</v>
      </c>
      <c r="D2082">
        <v>562</v>
      </c>
      <c r="E2082">
        <v>236.44</v>
      </c>
      <c r="F2082">
        <v>90.73</v>
      </c>
      <c r="G2082">
        <v>13.8</v>
      </c>
    </row>
    <row r="2083" spans="1:7" x14ac:dyDescent="0.25">
      <c r="A2083" s="1">
        <v>42893</v>
      </c>
      <c r="B2083" s="2">
        <v>0.45376063657407406</v>
      </c>
      <c r="C2083">
        <v>3830</v>
      </c>
      <c r="D2083">
        <v>562</v>
      </c>
      <c r="E2083">
        <v>236.6</v>
      </c>
      <c r="F2083">
        <v>90.78</v>
      </c>
      <c r="G2083">
        <v>13.8</v>
      </c>
    </row>
    <row r="2084" spans="1:7" x14ac:dyDescent="0.25">
      <c r="A2084" s="1">
        <v>42893</v>
      </c>
      <c r="B2084" s="2">
        <v>0.45410803240740738</v>
      </c>
      <c r="C2084">
        <v>3830</v>
      </c>
      <c r="D2084">
        <v>562</v>
      </c>
      <c r="E2084">
        <v>236.71</v>
      </c>
      <c r="F2084">
        <v>90.81</v>
      </c>
      <c r="G2084">
        <v>13.79</v>
      </c>
    </row>
    <row r="2085" spans="1:7" x14ac:dyDescent="0.25">
      <c r="A2085" s="1">
        <v>42893</v>
      </c>
      <c r="B2085" s="2">
        <v>0.45445505787037038</v>
      </c>
      <c r="C2085">
        <v>3830</v>
      </c>
      <c r="D2085">
        <v>562</v>
      </c>
      <c r="E2085">
        <v>236.78</v>
      </c>
      <c r="F2085">
        <v>90.82</v>
      </c>
      <c r="G2085">
        <v>13.78</v>
      </c>
    </row>
    <row r="2086" spans="1:7" x14ac:dyDescent="0.25">
      <c r="A2086" s="1">
        <v>42893</v>
      </c>
      <c r="B2086" s="2">
        <v>0.45480226851851852</v>
      </c>
      <c r="C2086">
        <v>3830</v>
      </c>
      <c r="D2086">
        <v>562</v>
      </c>
      <c r="E2086">
        <v>236.89</v>
      </c>
      <c r="F2086">
        <v>90.84</v>
      </c>
      <c r="G2086">
        <v>13.77</v>
      </c>
    </row>
    <row r="2087" spans="1:7" x14ac:dyDescent="0.25">
      <c r="A2087" s="1">
        <v>42893</v>
      </c>
      <c r="B2087" s="2">
        <v>0.45514947916666665</v>
      </c>
      <c r="C2087">
        <v>3830</v>
      </c>
      <c r="D2087">
        <v>562</v>
      </c>
      <c r="E2087">
        <v>237</v>
      </c>
      <c r="F2087">
        <v>90.87</v>
      </c>
      <c r="G2087">
        <v>13.76</v>
      </c>
    </row>
    <row r="2088" spans="1:7" x14ac:dyDescent="0.25">
      <c r="A2088" s="1">
        <v>42893</v>
      </c>
      <c r="B2088" s="2">
        <v>0.45549668981481478</v>
      </c>
      <c r="C2088">
        <v>3830</v>
      </c>
      <c r="D2088">
        <v>562</v>
      </c>
      <c r="E2088">
        <v>237.11</v>
      </c>
      <c r="F2088">
        <v>90.9</v>
      </c>
      <c r="G2088">
        <v>13.76</v>
      </c>
    </row>
    <row r="2089" spans="1:7" x14ac:dyDescent="0.25">
      <c r="A2089" s="1">
        <v>42893</v>
      </c>
      <c r="B2089" s="2">
        <v>0.45584390046296291</v>
      </c>
      <c r="C2089">
        <v>3830</v>
      </c>
      <c r="D2089">
        <v>562</v>
      </c>
      <c r="E2089">
        <v>237.2</v>
      </c>
      <c r="F2089">
        <v>90.92</v>
      </c>
      <c r="G2089">
        <v>13.75</v>
      </c>
    </row>
    <row r="2090" spans="1:7" x14ac:dyDescent="0.25">
      <c r="A2090" s="1">
        <v>42893</v>
      </c>
      <c r="B2090" s="2">
        <v>0.45619111111111116</v>
      </c>
      <c r="C2090">
        <v>3830</v>
      </c>
      <c r="D2090">
        <v>562</v>
      </c>
      <c r="E2090">
        <v>237.3</v>
      </c>
      <c r="F2090">
        <v>90.94</v>
      </c>
      <c r="G2090">
        <v>13.74</v>
      </c>
    </row>
    <row r="2091" spans="1:7" x14ac:dyDescent="0.25">
      <c r="A2091" s="1">
        <v>42893</v>
      </c>
      <c r="B2091" s="2">
        <v>0.45653832175925929</v>
      </c>
      <c r="C2091">
        <v>3830</v>
      </c>
      <c r="D2091">
        <v>562</v>
      </c>
      <c r="E2091">
        <v>237.45</v>
      </c>
      <c r="F2091">
        <v>90.98</v>
      </c>
      <c r="G2091">
        <v>13.73</v>
      </c>
    </row>
    <row r="2092" spans="1:7" x14ac:dyDescent="0.25">
      <c r="A2092" s="1">
        <v>42893</v>
      </c>
      <c r="B2092" s="2">
        <v>0.45688553240740742</v>
      </c>
      <c r="C2092">
        <v>3830</v>
      </c>
      <c r="D2092">
        <v>562</v>
      </c>
      <c r="E2092">
        <v>237.56</v>
      </c>
      <c r="F2092">
        <v>91.01</v>
      </c>
      <c r="G2092">
        <v>13.73</v>
      </c>
    </row>
    <row r="2093" spans="1:7" x14ac:dyDescent="0.25">
      <c r="A2093" s="1">
        <v>42893</v>
      </c>
      <c r="B2093" s="2">
        <v>0.45723274305555556</v>
      </c>
      <c r="C2093">
        <v>3830</v>
      </c>
      <c r="D2093">
        <v>562</v>
      </c>
      <c r="E2093">
        <v>237.62</v>
      </c>
      <c r="F2093">
        <v>91.02</v>
      </c>
      <c r="G2093">
        <v>13.72</v>
      </c>
    </row>
    <row r="2094" spans="1:7" x14ac:dyDescent="0.25">
      <c r="A2094" s="1">
        <v>42893</v>
      </c>
      <c r="B2094" s="2">
        <v>0.45757995370370369</v>
      </c>
      <c r="C2094">
        <v>3830</v>
      </c>
      <c r="D2094">
        <v>562</v>
      </c>
      <c r="E2094">
        <v>237.72</v>
      </c>
      <c r="F2094">
        <v>91.05</v>
      </c>
      <c r="G2094">
        <v>13.71</v>
      </c>
    </row>
    <row r="2095" spans="1:7" x14ac:dyDescent="0.25">
      <c r="A2095" s="1">
        <v>42893</v>
      </c>
      <c r="B2095" s="2">
        <v>0.45792716435185188</v>
      </c>
      <c r="C2095">
        <v>3830</v>
      </c>
      <c r="D2095">
        <v>562</v>
      </c>
      <c r="E2095">
        <v>237.86</v>
      </c>
      <c r="F2095">
        <v>91.08</v>
      </c>
      <c r="G2095">
        <v>13.7</v>
      </c>
    </row>
    <row r="2096" spans="1:7" x14ac:dyDescent="0.25">
      <c r="A2096" s="1">
        <v>42893</v>
      </c>
      <c r="B2096" s="2">
        <v>0.45827437500000001</v>
      </c>
      <c r="C2096">
        <v>3830</v>
      </c>
      <c r="D2096">
        <v>562</v>
      </c>
      <c r="E2096">
        <v>237.99</v>
      </c>
      <c r="F2096">
        <v>91.12</v>
      </c>
      <c r="G2096">
        <v>13.69</v>
      </c>
    </row>
    <row r="2097" spans="1:7" x14ac:dyDescent="0.25">
      <c r="A2097" s="1">
        <v>42893</v>
      </c>
      <c r="B2097" s="2">
        <v>0.45862158564814814</v>
      </c>
      <c r="C2097">
        <v>3830</v>
      </c>
      <c r="D2097">
        <v>562</v>
      </c>
      <c r="E2097">
        <v>238.1</v>
      </c>
      <c r="F2097">
        <v>91.14</v>
      </c>
      <c r="G2097">
        <v>13.69</v>
      </c>
    </row>
    <row r="2098" spans="1:7" x14ac:dyDescent="0.25">
      <c r="A2098" s="1">
        <v>42893</v>
      </c>
      <c r="B2098" s="2">
        <v>0.45896879629629628</v>
      </c>
      <c r="C2098">
        <v>3830</v>
      </c>
      <c r="D2098">
        <v>562</v>
      </c>
      <c r="E2098">
        <v>238.16</v>
      </c>
      <c r="F2098">
        <v>91.16</v>
      </c>
      <c r="G2098">
        <v>13.68</v>
      </c>
    </row>
    <row r="2099" spans="1:7" x14ac:dyDescent="0.25">
      <c r="A2099" s="1">
        <v>42893</v>
      </c>
      <c r="B2099" s="2">
        <v>0.45931582175925922</v>
      </c>
      <c r="C2099">
        <v>3830</v>
      </c>
      <c r="D2099">
        <v>562</v>
      </c>
      <c r="E2099">
        <v>238.31</v>
      </c>
      <c r="F2099">
        <v>91.2</v>
      </c>
      <c r="G2099">
        <v>13.67</v>
      </c>
    </row>
    <row r="2100" spans="1:7" x14ac:dyDescent="0.25">
      <c r="A2100" s="1">
        <v>42893</v>
      </c>
      <c r="B2100" s="2">
        <v>0.4596632175925926</v>
      </c>
      <c r="C2100">
        <v>3830</v>
      </c>
      <c r="D2100">
        <v>562</v>
      </c>
      <c r="E2100">
        <v>238.36</v>
      </c>
      <c r="F2100">
        <v>91.21</v>
      </c>
      <c r="G2100">
        <v>13.66</v>
      </c>
    </row>
    <row r="2101" spans="1:7" x14ac:dyDescent="0.25">
      <c r="A2101" s="1">
        <v>42893</v>
      </c>
      <c r="B2101" s="2">
        <v>0.46001042824074073</v>
      </c>
      <c r="C2101">
        <v>3830</v>
      </c>
      <c r="D2101">
        <v>562</v>
      </c>
      <c r="E2101">
        <v>238.53</v>
      </c>
      <c r="F2101">
        <v>91.25</v>
      </c>
      <c r="G2101">
        <v>13.65</v>
      </c>
    </row>
    <row r="2102" spans="1:7" x14ac:dyDescent="0.25">
      <c r="A2102" s="1">
        <v>42893</v>
      </c>
      <c r="B2102" s="2">
        <v>0.46035763888888886</v>
      </c>
      <c r="C2102">
        <v>3830</v>
      </c>
      <c r="D2102">
        <v>562</v>
      </c>
      <c r="E2102">
        <v>238.62</v>
      </c>
      <c r="F2102">
        <v>91.27</v>
      </c>
      <c r="G2102">
        <v>13.65</v>
      </c>
    </row>
    <row r="2103" spans="1:7" x14ac:dyDescent="0.25">
      <c r="A2103" s="1">
        <v>42893</v>
      </c>
      <c r="B2103" s="2">
        <v>0.46070466435185181</v>
      </c>
      <c r="C2103">
        <v>3830</v>
      </c>
      <c r="D2103">
        <v>562</v>
      </c>
      <c r="E2103">
        <v>238.73</v>
      </c>
      <c r="F2103">
        <v>91.3</v>
      </c>
      <c r="G2103">
        <v>13.64</v>
      </c>
    </row>
    <row r="2104" spans="1:7" x14ac:dyDescent="0.25">
      <c r="A2104" s="1">
        <v>42893</v>
      </c>
      <c r="B2104" s="2">
        <v>0.46105206018518513</v>
      </c>
      <c r="C2104">
        <v>3830</v>
      </c>
      <c r="D2104">
        <v>562</v>
      </c>
      <c r="E2104">
        <v>238.88</v>
      </c>
      <c r="F2104">
        <v>91.34</v>
      </c>
      <c r="G2104">
        <v>13.63</v>
      </c>
    </row>
    <row r="2105" spans="1:7" x14ac:dyDescent="0.25">
      <c r="A2105" s="1">
        <v>42893</v>
      </c>
      <c r="B2105" s="2">
        <v>0.46139927083333337</v>
      </c>
      <c r="C2105">
        <v>3830</v>
      </c>
      <c r="D2105">
        <v>562</v>
      </c>
      <c r="E2105">
        <v>238.93</v>
      </c>
      <c r="F2105">
        <v>91.35</v>
      </c>
      <c r="G2105">
        <v>13.62</v>
      </c>
    </row>
    <row r="2106" spans="1:7" x14ac:dyDescent="0.25">
      <c r="A2106" s="1">
        <v>42893</v>
      </c>
      <c r="B2106" s="2">
        <v>0.46174648148148151</v>
      </c>
      <c r="C2106">
        <v>3830</v>
      </c>
      <c r="D2106">
        <v>562</v>
      </c>
      <c r="E2106">
        <v>239.04</v>
      </c>
      <c r="F2106">
        <v>91.38</v>
      </c>
      <c r="G2106">
        <v>13.62</v>
      </c>
    </row>
    <row r="2107" spans="1:7" x14ac:dyDescent="0.25">
      <c r="A2107" s="1">
        <v>42893</v>
      </c>
      <c r="B2107" s="2">
        <v>0.46209350694444445</v>
      </c>
      <c r="C2107">
        <v>3830</v>
      </c>
      <c r="D2107">
        <v>562</v>
      </c>
      <c r="E2107">
        <v>239.15</v>
      </c>
      <c r="F2107">
        <v>91.4</v>
      </c>
      <c r="G2107">
        <v>13.61</v>
      </c>
    </row>
    <row r="2108" spans="1:7" x14ac:dyDescent="0.25">
      <c r="A2108" s="1">
        <v>42893</v>
      </c>
      <c r="B2108" s="2">
        <v>0.46244090277777777</v>
      </c>
      <c r="C2108">
        <v>3830</v>
      </c>
      <c r="D2108">
        <v>562</v>
      </c>
      <c r="E2108">
        <v>239.27</v>
      </c>
      <c r="F2108">
        <v>91.43</v>
      </c>
      <c r="G2108">
        <v>13.6</v>
      </c>
    </row>
    <row r="2109" spans="1:7" x14ac:dyDescent="0.25">
      <c r="A2109" s="1">
        <v>42893</v>
      </c>
      <c r="B2109" s="2">
        <v>0.46278811342592596</v>
      </c>
      <c r="C2109">
        <v>3830</v>
      </c>
      <c r="D2109">
        <v>562</v>
      </c>
      <c r="E2109">
        <v>239.36</v>
      </c>
      <c r="F2109">
        <v>91.46</v>
      </c>
      <c r="G2109">
        <v>13.59</v>
      </c>
    </row>
    <row r="2110" spans="1:7" x14ac:dyDescent="0.25">
      <c r="A2110" s="1">
        <v>42893</v>
      </c>
      <c r="B2110" s="2">
        <v>0.46313513888888891</v>
      </c>
      <c r="C2110">
        <v>3830</v>
      </c>
      <c r="D2110">
        <v>562</v>
      </c>
      <c r="E2110">
        <v>239.45</v>
      </c>
      <c r="F2110">
        <v>91.47</v>
      </c>
      <c r="G2110">
        <v>13.58</v>
      </c>
    </row>
    <row r="2111" spans="1:7" x14ac:dyDescent="0.25">
      <c r="A2111" s="1">
        <v>42893</v>
      </c>
      <c r="B2111" s="2">
        <v>0.46348234953703704</v>
      </c>
      <c r="C2111">
        <v>3830</v>
      </c>
      <c r="D2111">
        <v>562</v>
      </c>
      <c r="E2111">
        <v>239.59</v>
      </c>
      <c r="F2111">
        <v>91.51</v>
      </c>
      <c r="G2111">
        <v>13.57</v>
      </c>
    </row>
    <row r="2112" spans="1:7" x14ac:dyDescent="0.25">
      <c r="A2112" s="1">
        <v>42893</v>
      </c>
      <c r="B2112" s="2">
        <v>0.46382974537037036</v>
      </c>
      <c r="C2112">
        <v>3830</v>
      </c>
      <c r="D2112">
        <v>562</v>
      </c>
      <c r="E2112">
        <v>239.63</v>
      </c>
      <c r="F2112">
        <v>91.51</v>
      </c>
      <c r="G2112">
        <v>13.57</v>
      </c>
    </row>
    <row r="2113" spans="1:7" x14ac:dyDescent="0.25">
      <c r="A2113" s="1">
        <v>42893</v>
      </c>
      <c r="B2113" s="2">
        <v>0.46417695601851849</v>
      </c>
      <c r="C2113">
        <v>3830</v>
      </c>
      <c r="D2113">
        <v>562</v>
      </c>
      <c r="E2113">
        <v>239.8</v>
      </c>
      <c r="F2113">
        <v>91.56</v>
      </c>
      <c r="G2113">
        <v>13.56</v>
      </c>
    </row>
    <row r="2114" spans="1:7" x14ac:dyDescent="0.25">
      <c r="A2114" s="1">
        <v>42893</v>
      </c>
      <c r="B2114" s="2">
        <v>0.4645239814814815</v>
      </c>
      <c r="C2114">
        <v>3830</v>
      </c>
      <c r="D2114">
        <v>562</v>
      </c>
      <c r="E2114">
        <v>239.91</v>
      </c>
      <c r="F2114">
        <v>91.59</v>
      </c>
      <c r="G2114">
        <v>13.55</v>
      </c>
    </row>
    <row r="2115" spans="1:7" x14ac:dyDescent="0.25">
      <c r="A2115" s="1">
        <v>42893</v>
      </c>
      <c r="B2115" s="2">
        <v>0.46487119212962963</v>
      </c>
      <c r="C2115">
        <v>3830</v>
      </c>
      <c r="D2115">
        <v>562</v>
      </c>
      <c r="E2115">
        <v>240.05</v>
      </c>
      <c r="F2115">
        <v>91.63</v>
      </c>
      <c r="G2115">
        <v>13.54</v>
      </c>
    </row>
    <row r="2116" spans="1:7" x14ac:dyDescent="0.25">
      <c r="A2116" s="1">
        <v>42893</v>
      </c>
      <c r="B2116" s="2">
        <v>0.46521858796296295</v>
      </c>
      <c r="C2116">
        <v>3830</v>
      </c>
      <c r="D2116">
        <v>562</v>
      </c>
      <c r="E2116">
        <v>240.1</v>
      </c>
      <c r="F2116">
        <v>91.64</v>
      </c>
      <c r="G2116">
        <v>13.54</v>
      </c>
    </row>
    <row r="2117" spans="1:7" x14ac:dyDescent="0.25">
      <c r="A2117" s="1">
        <v>42893</v>
      </c>
      <c r="B2117" s="2">
        <v>0.46556579861111108</v>
      </c>
      <c r="C2117">
        <v>3830</v>
      </c>
      <c r="D2117">
        <v>562</v>
      </c>
      <c r="E2117">
        <v>240.26</v>
      </c>
      <c r="F2117">
        <v>91.68</v>
      </c>
      <c r="G2117">
        <v>13.53</v>
      </c>
    </row>
    <row r="2118" spans="1:7" x14ac:dyDescent="0.25">
      <c r="A2118" s="1">
        <v>42893</v>
      </c>
      <c r="B2118" s="2">
        <v>0.46591282407407403</v>
      </c>
      <c r="C2118">
        <v>3830</v>
      </c>
      <c r="D2118">
        <v>562</v>
      </c>
      <c r="E2118">
        <v>240.36</v>
      </c>
      <c r="F2118">
        <v>91.7</v>
      </c>
      <c r="G2118">
        <v>13.52</v>
      </c>
    </row>
    <row r="2119" spans="1:7" x14ac:dyDescent="0.25">
      <c r="A2119" s="1">
        <v>42893</v>
      </c>
      <c r="B2119" s="2">
        <v>0.46626003472222227</v>
      </c>
      <c r="C2119">
        <v>3830</v>
      </c>
      <c r="D2119">
        <v>562</v>
      </c>
      <c r="E2119">
        <v>240.45</v>
      </c>
      <c r="F2119">
        <v>91.73</v>
      </c>
      <c r="G2119">
        <v>13.51</v>
      </c>
    </row>
    <row r="2120" spans="1:7" x14ac:dyDescent="0.25">
      <c r="A2120" s="1">
        <v>42893</v>
      </c>
      <c r="B2120" s="2">
        <v>0.46660743055555559</v>
      </c>
      <c r="C2120">
        <v>3830</v>
      </c>
      <c r="D2120">
        <v>562</v>
      </c>
      <c r="E2120">
        <v>240.53</v>
      </c>
      <c r="F2120">
        <v>91.74</v>
      </c>
      <c r="G2120">
        <v>13.51</v>
      </c>
    </row>
    <row r="2121" spans="1:7" x14ac:dyDescent="0.25">
      <c r="A2121" s="1">
        <v>42893</v>
      </c>
      <c r="B2121" s="2">
        <v>0.46695445601851854</v>
      </c>
      <c r="C2121">
        <v>3830</v>
      </c>
      <c r="D2121">
        <v>562</v>
      </c>
      <c r="E2121">
        <v>240.69</v>
      </c>
      <c r="F2121">
        <v>91.79</v>
      </c>
      <c r="G2121">
        <v>13.5</v>
      </c>
    </row>
    <row r="2122" spans="1:7" x14ac:dyDescent="0.25">
      <c r="A2122" s="1">
        <v>42893</v>
      </c>
      <c r="B2122" s="2">
        <v>0.46730166666666667</v>
      </c>
      <c r="C2122">
        <v>3830</v>
      </c>
      <c r="D2122">
        <v>562</v>
      </c>
      <c r="E2122">
        <v>240.78</v>
      </c>
      <c r="F2122">
        <v>91.81</v>
      </c>
      <c r="G2122">
        <v>13.49</v>
      </c>
    </row>
    <row r="2123" spans="1:7" x14ac:dyDescent="0.25">
      <c r="A2123" s="1">
        <v>42893</v>
      </c>
      <c r="B2123" s="2">
        <v>0.4676488773148148</v>
      </c>
      <c r="C2123">
        <v>3830</v>
      </c>
      <c r="D2123">
        <v>562</v>
      </c>
      <c r="E2123">
        <v>240.82</v>
      </c>
      <c r="F2123">
        <v>91.81</v>
      </c>
      <c r="G2123">
        <v>13.49</v>
      </c>
    </row>
    <row r="2124" spans="1:7" x14ac:dyDescent="0.25">
      <c r="A2124" s="1">
        <v>42893</v>
      </c>
      <c r="B2124" s="2">
        <v>0.46799627314814818</v>
      </c>
      <c r="C2124">
        <v>3830</v>
      </c>
      <c r="D2124">
        <v>562</v>
      </c>
      <c r="E2124">
        <v>240.95</v>
      </c>
      <c r="F2124">
        <v>91.84</v>
      </c>
      <c r="G2124">
        <v>13.48</v>
      </c>
    </row>
    <row r="2125" spans="1:7" x14ac:dyDescent="0.25">
      <c r="A2125" s="1">
        <v>42893</v>
      </c>
      <c r="B2125" s="2">
        <v>0.46834329861111113</v>
      </c>
      <c r="C2125">
        <v>3830</v>
      </c>
      <c r="D2125">
        <v>562</v>
      </c>
      <c r="E2125">
        <v>241.05</v>
      </c>
      <c r="F2125">
        <v>91.87</v>
      </c>
      <c r="G2125">
        <v>13.47</v>
      </c>
    </row>
    <row r="2126" spans="1:7" x14ac:dyDescent="0.25">
      <c r="A2126" s="1">
        <v>42893</v>
      </c>
      <c r="B2126" s="2">
        <v>0.46869050925925926</v>
      </c>
      <c r="C2126">
        <v>3830</v>
      </c>
      <c r="D2126">
        <v>562</v>
      </c>
      <c r="E2126">
        <v>241.12</v>
      </c>
      <c r="F2126">
        <v>91.88</v>
      </c>
      <c r="G2126">
        <v>13.46</v>
      </c>
    </row>
    <row r="2127" spans="1:7" x14ac:dyDescent="0.25">
      <c r="A2127" s="1">
        <v>42893</v>
      </c>
      <c r="B2127" s="2">
        <v>0.46903771990740739</v>
      </c>
      <c r="C2127">
        <v>3830</v>
      </c>
      <c r="D2127">
        <v>562</v>
      </c>
      <c r="E2127">
        <v>241.2</v>
      </c>
      <c r="F2127">
        <v>91.9</v>
      </c>
      <c r="G2127">
        <v>13.46</v>
      </c>
    </row>
    <row r="2128" spans="1:7" x14ac:dyDescent="0.25">
      <c r="A2128" s="1">
        <v>42893</v>
      </c>
      <c r="B2128" s="2">
        <v>0.46938493055555552</v>
      </c>
      <c r="C2128">
        <v>3830</v>
      </c>
      <c r="D2128">
        <v>562</v>
      </c>
      <c r="E2128">
        <v>241.32</v>
      </c>
      <c r="F2128">
        <v>91.93</v>
      </c>
      <c r="G2128">
        <v>13.45</v>
      </c>
    </row>
    <row r="2129" spans="1:7" x14ac:dyDescent="0.25">
      <c r="A2129" s="1">
        <v>42893</v>
      </c>
      <c r="B2129" s="2">
        <v>0.46973214120370371</v>
      </c>
      <c r="C2129">
        <v>3830</v>
      </c>
      <c r="D2129">
        <v>562</v>
      </c>
      <c r="E2129">
        <v>241.44</v>
      </c>
      <c r="F2129">
        <v>91.96</v>
      </c>
      <c r="G2129">
        <v>13.44</v>
      </c>
    </row>
    <row r="2130" spans="1:7" x14ac:dyDescent="0.25">
      <c r="A2130" s="1">
        <v>42893</v>
      </c>
      <c r="B2130" s="2">
        <v>0.47007935185185185</v>
      </c>
      <c r="C2130">
        <v>3830</v>
      </c>
      <c r="D2130">
        <v>562</v>
      </c>
      <c r="E2130">
        <v>241.58</v>
      </c>
      <c r="F2130">
        <v>92</v>
      </c>
      <c r="G2130">
        <v>13.43</v>
      </c>
    </row>
    <row r="2131" spans="1:7" x14ac:dyDescent="0.25">
      <c r="A2131" s="1">
        <v>42893</v>
      </c>
      <c r="B2131" s="2">
        <v>0.47042656249999998</v>
      </c>
      <c r="C2131">
        <v>3830</v>
      </c>
      <c r="D2131">
        <v>562</v>
      </c>
      <c r="E2131">
        <v>241.63</v>
      </c>
      <c r="F2131">
        <v>92.01</v>
      </c>
      <c r="G2131">
        <v>13.43</v>
      </c>
    </row>
    <row r="2132" spans="1:7" x14ac:dyDescent="0.25">
      <c r="A2132" s="1">
        <v>42893</v>
      </c>
      <c r="B2132" s="2">
        <v>0.47077377314814811</v>
      </c>
      <c r="C2132">
        <v>3830</v>
      </c>
      <c r="D2132">
        <v>562</v>
      </c>
      <c r="E2132">
        <v>241.79</v>
      </c>
      <c r="F2132">
        <v>92.05</v>
      </c>
      <c r="G2132">
        <v>13.42</v>
      </c>
    </row>
    <row r="2133" spans="1:7" x14ac:dyDescent="0.25">
      <c r="A2133" s="1">
        <v>42893</v>
      </c>
      <c r="B2133" s="2">
        <v>0.47112098379629624</v>
      </c>
      <c r="C2133">
        <v>3830</v>
      </c>
      <c r="D2133">
        <v>562</v>
      </c>
      <c r="E2133">
        <v>241.92</v>
      </c>
      <c r="F2133">
        <v>92.09</v>
      </c>
      <c r="G2133">
        <v>13.41</v>
      </c>
    </row>
    <row r="2134" spans="1:7" x14ac:dyDescent="0.25">
      <c r="A2134" s="1">
        <v>42893</v>
      </c>
      <c r="B2134" s="2">
        <v>0.47146819444444449</v>
      </c>
      <c r="C2134">
        <v>3830</v>
      </c>
      <c r="D2134">
        <v>562</v>
      </c>
      <c r="E2134">
        <v>242.02</v>
      </c>
      <c r="F2134">
        <v>92.11</v>
      </c>
      <c r="G2134">
        <v>13.4</v>
      </c>
    </row>
    <row r="2135" spans="1:7" x14ac:dyDescent="0.25">
      <c r="A2135" s="1">
        <v>42893</v>
      </c>
      <c r="B2135" s="2">
        <v>0.47181540509259262</v>
      </c>
      <c r="C2135">
        <v>3830</v>
      </c>
      <c r="D2135">
        <v>562</v>
      </c>
      <c r="E2135">
        <v>242.07</v>
      </c>
      <c r="F2135">
        <v>92.12</v>
      </c>
      <c r="G2135">
        <v>13.4</v>
      </c>
    </row>
    <row r="2136" spans="1:7" x14ac:dyDescent="0.25">
      <c r="A2136" s="1">
        <v>42893</v>
      </c>
      <c r="B2136" s="2">
        <v>0.47216261574074075</v>
      </c>
      <c r="C2136">
        <v>3830</v>
      </c>
      <c r="D2136">
        <v>562</v>
      </c>
      <c r="E2136">
        <v>242.19</v>
      </c>
      <c r="F2136">
        <v>92.16</v>
      </c>
      <c r="G2136">
        <v>13.39</v>
      </c>
    </row>
    <row r="2137" spans="1:7" x14ac:dyDescent="0.25">
      <c r="A2137" s="1">
        <v>42893</v>
      </c>
      <c r="B2137" s="2">
        <v>0.47250982638888889</v>
      </c>
      <c r="C2137">
        <v>3830</v>
      </c>
      <c r="D2137">
        <v>562</v>
      </c>
      <c r="E2137">
        <v>242.38</v>
      </c>
      <c r="F2137">
        <v>92.21</v>
      </c>
      <c r="G2137">
        <v>13.38</v>
      </c>
    </row>
    <row r="2138" spans="1:7" x14ac:dyDescent="0.25">
      <c r="A2138" s="1">
        <v>42893</v>
      </c>
      <c r="B2138" s="2">
        <v>0.47285703703703702</v>
      </c>
      <c r="C2138">
        <v>3830</v>
      </c>
      <c r="D2138">
        <v>562</v>
      </c>
      <c r="E2138">
        <v>242.41</v>
      </c>
      <c r="F2138">
        <v>92.21</v>
      </c>
      <c r="G2138">
        <v>13.38</v>
      </c>
    </row>
    <row r="2139" spans="1:7" x14ac:dyDescent="0.25">
      <c r="A2139" s="1">
        <v>42893</v>
      </c>
      <c r="B2139" s="2">
        <v>0.47320406250000002</v>
      </c>
      <c r="C2139">
        <v>3830</v>
      </c>
      <c r="D2139">
        <v>562</v>
      </c>
      <c r="E2139">
        <v>242.48</v>
      </c>
      <c r="F2139">
        <v>92.23</v>
      </c>
      <c r="G2139">
        <v>13.37</v>
      </c>
    </row>
    <row r="2140" spans="1:7" x14ac:dyDescent="0.25">
      <c r="A2140" s="1">
        <v>42893</v>
      </c>
      <c r="B2140" s="2">
        <v>0.47355145833333334</v>
      </c>
      <c r="C2140">
        <v>3830</v>
      </c>
      <c r="D2140">
        <v>562</v>
      </c>
      <c r="E2140">
        <v>242.58</v>
      </c>
      <c r="F2140">
        <v>92.25</v>
      </c>
      <c r="G2140">
        <v>13.36</v>
      </c>
    </row>
    <row r="2141" spans="1:7" x14ac:dyDescent="0.25">
      <c r="A2141" s="1">
        <v>42893</v>
      </c>
      <c r="B2141" s="2">
        <v>0.47389866898148147</v>
      </c>
      <c r="C2141">
        <v>3830</v>
      </c>
      <c r="D2141">
        <v>562</v>
      </c>
      <c r="E2141">
        <v>242.73</v>
      </c>
      <c r="F2141">
        <v>92.29</v>
      </c>
      <c r="G2141">
        <v>13.35</v>
      </c>
    </row>
    <row r="2142" spans="1:7" x14ac:dyDescent="0.25">
      <c r="A2142" s="1">
        <v>42893</v>
      </c>
      <c r="B2142" s="2">
        <v>0.47424587962962961</v>
      </c>
      <c r="C2142">
        <v>3830</v>
      </c>
      <c r="D2142">
        <v>562</v>
      </c>
      <c r="E2142">
        <v>242.77</v>
      </c>
      <c r="F2142">
        <v>92.29</v>
      </c>
      <c r="G2142">
        <v>13.35</v>
      </c>
    </row>
    <row r="2143" spans="1:7" x14ac:dyDescent="0.25">
      <c r="A2143" s="1">
        <v>42893</v>
      </c>
      <c r="B2143" s="2">
        <v>0.47459290509259261</v>
      </c>
      <c r="C2143">
        <v>3830</v>
      </c>
      <c r="D2143">
        <v>562</v>
      </c>
      <c r="E2143">
        <v>242.85</v>
      </c>
      <c r="F2143">
        <v>92.32</v>
      </c>
      <c r="G2143">
        <v>13.35</v>
      </c>
    </row>
    <row r="2144" spans="1:7" x14ac:dyDescent="0.25">
      <c r="A2144" s="1">
        <v>42893</v>
      </c>
      <c r="B2144" s="2">
        <v>0.47494030092592593</v>
      </c>
      <c r="C2144">
        <v>3830</v>
      </c>
      <c r="D2144">
        <v>562</v>
      </c>
      <c r="E2144">
        <v>242.97</v>
      </c>
      <c r="F2144">
        <v>92.34</v>
      </c>
      <c r="G2144">
        <v>13.33</v>
      </c>
    </row>
    <row r="2145" spans="1:7" x14ac:dyDescent="0.25">
      <c r="A2145" s="1">
        <v>42893</v>
      </c>
      <c r="B2145" s="2">
        <v>0.47528751157407406</v>
      </c>
      <c r="C2145">
        <v>3830</v>
      </c>
      <c r="D2145">
        <v>562</v>
      </c>
      <c r="E2145">
        <v>243.11</v>
      </c>
      <c r="F2145">
        <v>92.38</v>
      </c>
      <c r="G2145">
        <v>13.33</v>
      </c>
    </row>
    <row r="2146" spans="1:7" x14ac:dyDescent="0.25">
      <c r="A2146" s="1">
        <v>42893</v>
      </c>
      <c r="B2146" s="2">
        <v>0.47563472222222219</v>
      </c>
      <c r="C2146">
        <v>3830</v>
      </c>
      <c r="D2146">
        <v>562</v>
      </c>
      <c r="E2146">
        <v>243.22</v>
      </c>
      <c r="F2146">
        <v>92.41</v>
      </c>
      <c r="G2146">
        <v>13.32</v>
      </c>
    </row>
    <row r="2147" spans="1:7" x14ac:dyDescent="0.25">
      <c r="A2147" s="1">
        <v>42893</v>
      </c>
      <c r="B2147" s="2">
        <v>0.47598174768518514</v>
      </c>
      <c r="C2147">
        <v>3830</v>
      </c>
      <c r="D2147">
        <v>562</v>
      </c>
      <c r="E2147">
        <v>243.29</v>
      </c>
      <c r="F2147">
        <v>92.43</v>
      </c>
      <c r="G2147">
        <v>13.31</v>
      </c>
    </row>
    <row r="2148" spans="1:7" x14ac:dyDescent="0.25">
      <c r="A2148" s="1">
        <v>42893</v>
      </c>
      <c r="B2148" s="2">
        <v>0.47632914351851857</v>
      </c>
      <c r="C2148">
        <v>3830</v>
      </c>
      <c r="D2148">
        <v>562</v>
      </c>
      <c r="E2148">
        <v>243.4</v>
      </c>
      <c r="F2148">
        <v>92.46</v>
      </c>
      <c r="G2148">
        <v>13.31</v>
      </c>
    </row>
    <row r="2149" spans="1:7" x14ac:dyDescent="0.25">
      <c r="A2149" s="1">
        <v>42893</v>
      </c>
      <c r="B2149" s="2">
        <v>0.4766763541666667</v>
      </c>
      <c r="C2149">
        <v>3830</v>
      </c>
      <c r="D2149">
        <v>562</v>
      </c>
      <c r="E2149">
        <v>243.49</v>
      </c>
      <c r="F2149">
        <v>92.48</v>
      </c>
      <c r="G2149">
        <v>13.3</v>
      </c>
    </row>
    <row r="2150" spans="1:7" x14ac:dyDescent="0.25">
      <c r="A2150" s="1">
        <v>42893</v>
      </c>
      <c r="B2150" s="2">
        <v>0.47702337962962965</v>
      </c>
      <c r="C2150">
        <v>3830</v>
      </c>
      <c r="D2150">
        <v>562</v>
      </c>
      <c r="E2150">
        <v>243.6</v>
      </c>
      <c r="F2150">
        <v>92.51</v>
      </c>
      <c r="G2150">
        <v>13.29</v>
      </c>
    </row>
    <row r="2151" spans="1:7" x14ac:dyDescent="0.25">
      <c r="A2151" s="1">
        <v>42893</v>
      </c>
      <c r="B2151" s="2">
        <v>0.47737059027777778</v>
      </c>
      <c r="C2151">
        <v>3830</v>
      </c>
      <c r="D2151">
        <v>562</v>
      </c>
      <c r="E2151">
        <v>243.7</v>
      </c>
      <c r="F2151">
        <v>92.53</v>
      </c>
      <c r="G2151">
        <v>13.29</v>
      </c>
    </row>
    <row r="2152" spans="1:7" x14ac:dyDescent="0.25">
      <c r="A2152" s="1">
        <v>42893</v>
      </c>
      <c r="B2152" s="2">
        <v>0.4777179861111111</v>
      </c>
      <c r="C2152">
        <v>3830</v>
      </c>
      <c r="D2152">
        <v>562</v>
      </c>
      <c r="E2152">
        <v>243.76</v>
      </c>
      <c r="F2152">
        <v>92.54</v>
      </c>
      <c r="G2152">
        <v>13.28</v>
      </c>
    </row>
    <row r="2153" spans="1:7" x14ac:dyDescent="0.25">
      <c r="A2153" s="1">
        <v>42893</v>
      </c>
      <c r="B2153" s="2">
        <v>0.47806519675925929</v>
      </c>
      <c r="C2153">
        <v>3830</v>
      </c>
      <c r="D2153">
        <v>562</v>
      </c>
      <c r="E2153">
        <v>243.86</v>
      </c>
      <c r="F2153">
        <v>92.57</v>
      </c>
      <c r="G2153">
        <v>13.28</v>
      </c>
    </row>
    <row r="2154" spans="1:7" x14ac:dyDescent="0.25">
      <c r="A2154" s="1">
        <v>42893</v>
      </c>
      <c r="B2154" s="2">
        <v>0.47841222222222224</v>
      </c>
      <c r="C2154">
        <v>3830</v>
      </c>
      <c r="D2154">
        <v>562</v>
      </c>
      <c r="E2154">
        <v>243.97</v>
      </c>
      <c r="F2154">
        <v>92.6</v>
      </c>
      <c r="G2154">
        <v>13.27</v>
      </c>
    </row>
    <row r="2155" spans="1:7" x14ac:dyDescent="0.25">
      <c r="A2155" s="1">
        <v>42893</v>
      </c>
      <c r="B2155" s="2">
        <v>0.47875943287037037</v>
      </c>
      <c r="C2155">
        <v>3830</v>
      </c>
      <c r="D2155">
        <v>562</v>
      </c>
      <c r="E2155">
        <v>244.04</v>
      </c>
      <c r="F2155">
        <v>92.61</v>
      </c>
      <c r="G2155">
        <v>13.26</v>
      </c>
    </row>
    <row r="2156" spans="1:7" x14ac:dyDescent="0.25">
      <c r="A2156" s="1">
        <v>42893</v>
      </c>
      <c r="B2156" s="2">
        <v>0.4791066435185185</v>
      </c>
      <c r="C2156">
        <v>3830</v>
      </c>
      <c r="D2156">
        <v>562</v>
      </c>
      <c r="E2156">
        <v>244.14</v>
      </c>
      <c r="F2156">
        <v>92.64</v>
      </c>
      <c r="G2156">
        <v>13.26</v>
      </c>
    </row>
    <row r="2157" spans="1:7" x14ac:dyDescent="0.25">
      <c r="A2157" s="1">
        <v>42893</v>
      </c>
      <c r="B2157" s="2">
        <v>0.47945403935185182</v>
      </c>
      <c r="C2157">
        <v>3830</v>
      </c>
      <c r="D2157">
        <v>562</v>
      </c>
      <c r="E2157">
        <v>244.22</v>
      </c>
      <c r="F2157">
        <v>92.65</v>
      </c>
      <c r="G2157">
        <v>13.25</v>
      </c>
    </row>
    <row r="2158" spans="1:7" x14ac:dyDescent="0.25">
      <c r="A2158" s="1">
        <v>42893</v>
      </c>
      <c r="B2158" s="2">
        <v>0.47980106481481483</v>
      </c>
      <c r="C2158">
        <v>3830</v>
      </c>
      <c r="D2158">
        <v>562</v>
      </c>
      <c r="E2158">
        <v>244.35</v>
      </c>
      <c r="F2158">
        <v>92.69</v>
      </c>
      <c r="G2158">
        <v>13.24</v>
      </c>
    </row>
    <row r="2159" spans="1:7" x14ac:dyDescent="0.25">
      <c r="A2159" s="1">
        <v>42893</v>
      </c>
      <c r="B2159" s="2">
        <v>0.48014827546296296</v>
      </c>
      <c r="C2159">
        <v>3830</v>
      </c>
      <c r="D2159">
        <v>562</v>
      </c>
      <c r="E2159">
        <v>244.42</v>
      </c>
      <c r="F2159">
        <v>92.71</v>
      </c>
      <c r="G2159">
        <v>13.24</v>
      </c>
    </row>
    <row r="2160" spans="1:7" x14ac:dyDescent="0.25">
      <c r="A2160" s="1">
        <v>42893</v>
      </c>
      <c r="B2160" s="2">
        <v>0.48049548611111109</v>
      </c>
      <c r="C2160">
        <v>3830</v>
      </c>
      <c r="D2160">
        <v>562</v>
      </c>
      <c r="E2160">
        <v>244.52</v>
      </c>
      <c r="F2160">
        <v>92.73</v>
      </c>
      <c r="G2160">
        <v>13.23</v>
      </c>
    </row>
    <row r="2161" spans="1:7" x14ac:dyDescent="0.25">
      <c r="A2161" s="1">
        <v>42893</v>
      </c>
      <c r="B2161" s="2">
        <v>0.48084269675925922</v>
      </c>
      <c r="C2161">
        <v>3830</v>
      </c>
      <c r="D2161">
        <v>562</v>
      </c>
      <c r="E2161">
        <v>244.62</v>
      </c>
      <c r="F2161">
        <v>92.76</v>
      </c>
      <c r="G2161">
        <v>13.22</v>
      </c>
    </row>
    <row r="2162" spans="1:7" x14ac:dyDescent="0.25">
      <c r="A2162" s="1">
        <v>42893</v>
      </c>
      <c r="B2162" s="2">
        <v>0.48118990740740736</v>
      </c>
      <c r="C2162">
        <v>3830</v>
      </c>
      <c r="D2162">
        <v>562</v>
      </c>
      <c r="E2162">
        <v>244.68</v>
      </c>
      <c r="F2162">
        <v>92.77</v>
      </c>
      <c r="G2162">
        <v>13.22</v>
      </c>
    </row>
    <row r="2163" spans="1:7" x14ac:dyDescent="0.25">
      <c r="A2163" s="1">
        <v>42893</v>
      </c>
      <c r="B2163" s="2">
        <v>0.4815371180555556</v>
      </c>
      <c r="C2163">
        <v>3830</v>
      </c>
      <c r="D2163">
        <v>562</v>
      </c>
      <c r="E2163">
        <v>244.81</v>
      </c>
      <c r="F2163">
        <v>92.8</v>
      </c>
      <c r="G2163">
        <v>13.21</v>
      </c>
    </row>
    <row r="2164" spans="1:7" x14ac:dyDescent="0.25">
      <c r="A2164" s="1">
        <v>42893</v>
      </c>
      <c r="B2164" s="2">
        <v>0.48188432870370373</v>
      </c>
      <c r="C2164">
        <v>3830</v>
      </c>
      <c r="D2164">
        <v>562</v>
      </c>
      <c r="E2164">
        <v>244.83</v>
      </c>
      <c r="F2164">
        <v>92.8</v>
      </c>
      <c r="G2164">
        <v>13.2</v>
      </c>
    </row>
    <row r="2165" spans="1:7" x14ac:dyDescent="0.25">
      <c r="A2165" s="1">
        <v>42893</v>
      </c>
      <c r="B2165" s="2">
        <v>0.48223153935185187</v>
      </c>
      <c r="C2165">
        <v>3830</v>
      </c>
      <c r="D2165">
        <v>562</v>
      </c>
      <c r="E2165">
        <v>244.96</v>
      </c>
      <c r="F2165">
        <v>92.84</v>
      </c>
      <c r="G2165">
        <v>13.2</v>
      </c>
    </row>
    <row r="2166" spans="1:7" x14ac:dyDescent="0.25">
      <c r="A2166" s="1">
        <v>42893</v>
      </c>
      <c r="B2166" s="2">
        <v>0.48257875</v>
      </c>
      <c r="C2166">
        <v>3830</v>
      </c>
      <c r="D2166">
        <v>562</v>
      </c>
      <c r="E2166">
        <v>245.04</v>
      </c>
      <c r="F2166">
        <v>92.86</v>
      </c>
      <c r="G2166">
        <v>13.19</v>
      </c>
    </row>
    <row r="2167" spans="1:7" x14ac:dyDescent="0.25">
      <c r="A2167" s="1">
        <v>42893</v>
      </c>
      <c r="B2167" s="2">
        <v>0.48292596064814813</v>
      </c>
      <c r="C2167">
        <v>3830</v>
      </c>
      <c r="D2167">
        <v>562</v>
      </c>
      <c r="E2167">
        <v>245.09</v>
      </c>
      <c r="F2167">
        <v>92.87</v>
      </c>
      <c r="G2167">
        <v>13.19</v>
      </c>
    </row>
    <row r="2168" spans="1:7" x14ac:dyDescent="0.25">
      <c r="A2168" s="1">
        <v>42893</v>
      </c>
      <c r="B2168" s="2">
        <v>0.48327317129629632</v>
      </c>
      <c r="C2168">
        <v>3830</v>
      </c>
      <c r="D2168">
        <v>562</v>
      </c>
      <c r="E2168">
        <v>245.16</v>
      </c>
      <c r="F2168">
        <v>92.88</v>
      </c>
      <c r="G2168">
        <v>13.18</v>
      </c>
    </row>
    <row r="2169" spans="1:7" x14ac:dyDescent="0.25">
      <c r="A2169" s="1">
        <v>42893</v>
      </c>
      <c r="B2169" s="2">
        <v>0.48362038194444446</v>
      </c>
      <c r="C2169">
        <v>3830</v>
      </c>
      <c r="D2169">
        <v>562</v>
      </c>
      <c r="E2169">
        <v>245.33</v>
      </c>
      <c r="F2169">
        <v>92.93</v>
      </c>
      <c r="G2169">
        <v>13.17</v>
      </c>
    </row>
    <row r="2170" spans="1:7" x14ac:dyDescent="0.25">
      <c r="A2170" s="1">
        <v>42893</v>
      </c>
      <c r="B2170" s="2">
        <v>0.48396759259259259</v>
      </c>
      <c r="C2170">
        <v>3830</v>
      </c>
      <c r="D2170">
        <v>562</v>
      </c>
      <c r="E2170">
        <v>245.44</v>
      </c>
      <c r="F2170">
        <v>92.96</v>
      </c>
      <c r="G2170">
        <v>13.17</v>
      </c>
    </row>
    <row r="2171" spans="1:7" x14ac:dyDescent="0.25">
      <c r="A2171" s="1">
        <v>42893</v>
      </c>
      <c r="B2171" s="2">
        <v>0.48431480324074072</v>
      </c>
      <c r="C2171">
        <v>3830</v>
      </c>
      <c r="D2171">
        <v>562</v>
      </c>
      <c r="E2171">
        <v>245.52</v>
      </c>
      <c r="F2171">
        <v>92.98</v>
      </c>
      <c r="G2171">
        <v>13.16</v>
      </c>
    </row>
    <row r="2172" spans="1:7" x14ac:dyDescent="0.25">
      <c r="A2172" s="1">
        <v>42893</v>
      </c>
      <c r="B2172" s="2">
        <v>0.48466184027777781</v>
      </c>
      <c r="C2172">
        <v>3830</v>
      </c>
      <c r="D2172">
        <v>562</v>
      </c>
      <c r="E2172">
        <v>245.66</v>
      </c>
      <c r="F2172">
        <v>93.02</v>
      </c>
      <c r="G2172">
        <v>13.15</v>
      </c>
    </row>
    <row r="2173" spans="1:7" x14ac:dyDescent="0.25">
      <c r="A2173" s="1">
        <v>42893</v>
      </c>
      <c r="B2173" s="2">
        <v>0.48500922453703704</v>
      </c>
      <c r="C2173">
        <v>3830</v>
      </c>
      <c r="D2173">
        <v>562</v>
      </c>
      <c r="E2173">
        <v>245.72</v>
      </c>
      <c r="F2173">
        <v>93.03</v>
      </c>
      <c r="G2173">
        <v>13.15</v>
      </c>
    </row>
    <row r="2174" spans="1:7" x14ac:dyDescent="0.25">
      <c r="A2174" s="1">
        <v>42893</v>
      </c>
      <c r="B2174" s="2">
        <v>0.48535643518518518</v>
      </c>
      <c r="C2174">
        <v>3830</v>
      </c>
      <c r="D2174">
        <v>562</v>
      </c>
      <c r="E2174">
        <v>245.82</v>
      </c>
      <c r="F2174">
        <v>93.06</v>
      </c>
      <c r="G2174">
        <v>13.14</v>
      </c>
    </row>
    <row r="2175" spans="1:7" x14ac:dyDescent="0.25">
      <c r="A2175" s="1">
        <v>42893</v>
      </c>
      <c r="B2175" s="2">
        <v>0.48570364583333331</v>
      </c>
      <c r="C2175">
        <v>3830</v>
      </c>
      <c r="D2175">
        <v>562</v>
      </c>
      <c r="E2175">
        <v>245.88</v>
      </c>
      <c r="F2175">
        <v>93.07</v>
      </c>
      <c r="G2175">
        <v>13.14</v>
      </c>
    </row>
    <row r="2176" spans="1:7" x14ac:dyDescent="0.25">
      <c r="A2176" s="1">
        <v>42893</v>
      </c>
      <c r="B2176" s="2">
        <v>0.48605068287037034</v>
      </c>
      <c r="C2176">
        <v>3830</v>
      </c>
      <c r="D2176">
        <v>562</v>
      </c>
      <c r="E2176">
        <v>245.98</v>
      </c>
      <c r="F2176">
        <v>93.09</v>
      </c>
      <c r="G2176">
        <v>13.13</v>
      </c>
    </row>
    <row r="2177" spans="1:7" x14ac:dyDescent="0.25">
      <c r="A2177" s="1">
        <v>42893</v>
      </c>
      <c r="B2177" s="2">
        <v>0.48639806712962957</v>
      </c>
      <c r="C2177">
        <v>3830</v>
      </c>
      <c r="D2177">
        <v>562</v>
      </c>
      <c r="E2177">
        <v>246.02</v>
      </c>
      <c r="F2177">
        <v>93.1</v>
      </c>
      <c r="G2177">
        <v>13.13</v>
      </c>
    </row>
    <row r="2178" spans="1:7" x14ac:dyDescent="0.25">
      <c r="A2178" s="1">
        <v>42893</v>
      </c>
      <c r="B2178" s="2">
        <v>0.48674527777777782</v>
      </c>
      <c r="C2178">
        <v>3830</v>
      </c>
      <c r="D2178">
        <v>562</v>
      </c>
      <c r="E2178">
        <v>246.15</v>
      </c>
      <c r="F2178">
        <v>93.14</v>
      </c>
      <c r="G2178">
        <v>13.12</v>
      </c>
    </row>
    <row r="2179" spans="1:7" x14ac:dyDescent="0.25">
      <c r="A2179" s="1">
        <v>42893</v>
      </c>
      <c r="B2179" s="2">
        <v>0.48709248842592595</v>
      </c>
      <c r="C2179">
        <v>3830</v>
      </c>
      <c r="D2179">
        <v>562</v>
      </c>
      <c r="E2179">
        <v>246.24</v>
      </c>
      <c r="F2179">
        <v>93.16</v>
      </c>
      <c r="G2179">
        <v>13.12</v>
      </c>
    </row>
    <row r="2180" spans="1:7" x14ac:dyDescent="0.25">
      <c r="A2180" s="1">
        <v>42893</v>
      </c>
      <c r="B2180" s="2">
        <v>0.4874395138888889</v>
      </c>
      <c r="C2180">
        <v>3830</v>
      </c>
      <c r="D2180">
        <v>562</v>
      </c>
      <c r="E2180">
        <v>246.33</v>
      </c>
      <c r="F2180">
        <v>93.19</v>
      </c>
      <c r="G2180">
        <v>13.11</v>
      </c>
    </row>
    <row r="2181" spans="1:7" x14ac:dyDescent="0.25">
      <c r="A2181" s="1">
        <v>42893</v>
      </c>
      <c r="B2181" s="2">
        <v>0.48778690972222222</v>
      </c>
      <c r="C2181">
        <v>3830</v>
      </c>
      <c r="D2181">
        <v>562</v>
      </c>
      <c r="E2181">
        <v>246.36</v>
      </c>
      <c r="F2181">
        <v>93.18</v>
      </c>
      <c r="G2181">
        <v>13.1</v>
      </c>
    </row>
    <row r="2182" spans="1:7" x14ac:dyDescent="0.25">
      <c r="A2182" s="1">
        <v>42893</v>
      </c>
      <c r="B2182" s="2">
        <v>0.48813412037037041</v>
      </c>
      <c r="C2182">
        <v>3830</v>
      </c>
      <c r="D2182">
        <v>562</v>
      </c>
      <c r="E2182">
        <v>246.48</v>
      </c>
      <c r="F2182">
        <v>93.22</v>
      </c>
      <c r="G2182">
        <v>13.1</v>
      </c>
    </row>
    <row r="2183" spans="1:7" x14ac:dyDescent="0.25">
      <c r="A2183" s="1">
        <v>42893</v>
      </c>
      <c r="B2183" s="2">
        <v>0.48848114583333335</v>
      </c>
      <c r="C2183">
        <v>3830</v>
      </c>
      <c r="D2183">
        <v>562</v>
      </c>
      <c r="E2183">
        <v>246.56</v>
      </c>
      <c r="F2183">
        <v>93.24</v>
      </c>
      <c r="G2183">
        <v>13.09</v>
      </c>
    </row>
    <row r="2184" spans="1:7" x14ac:dyDescent="0.25">
      <c r="A2184" s="1">
        <v>42893</v>
      </c>
      <c r="B2184" s="2">
        <v>0.48882835648148149</v>
      </c>
      <c r="C2184">
        <v>3830</v>
      </c>
      <c r="D2184">
        <v>562</v>
      </c>
      <c r="E2184">
        <v>246.68</v>
      </c>
      <c r="F2184">
        <v>93.27</v>
      </c>
      <c r="G2184">
        <v>13.08</v>
      </c>
    </row>
    <row r="2185" spans="1:7" x14ac:dyDescent="0.25">
      <c r="A2185" s="1">
        <v>42893</v>
      </c>
      <c r="B2185" s="2">
        <v>0.4891757523148148</v>
      </c>
      <c r="C2185">
        <v>3830</v>
      </c>
      <c r="D2185">
        <v>562</v>
      </c>
      <c r="E2185">
        <v>246.72</v>
      </c>
      <c r="F2185">
        <v>93.27</v>
      </c>
      <c r="G2185">
        <v>13.08</v>
      </c>
    </row>
    <row r="2186" spans="1:7" x14ac:dyDescent="0.25">
      <c r="A2186" s="1">
        <v>42893</v>
      </c>
      <c r="B2186" s="2">
        <v>0.48952296296296294</v>
      </c>
      <c r="C2186">
        <v>3830</v>
      </c>
      <c r="D2186">
        <v>562</v>
      </c>
      <c r="E2186">
        <v>246.81</v>
      </c>
      <c r="F2186">
        <v>93.3</v>
      </c>
      <c r="G2186">
        <v>13.07</v>
      </c>
    </row>
    <row r="2187" spans="1:7" x14ac:dyDescent="0.25">
      <c r="A2187" s="1">
        <v>42893</v>
      </c>
      <c r="B2187" s="2">
        <v>0.48986998842592594</v>
      </c>
      <c r="C2187">
        <v>3830</v>
      </c>
      <c r="D2187">
        <v>562</v>
      </c>
      <c r="E2187">
        <v>246.88</v>
      </c>
      <c r="F2187">
        <v>93.31</v>
      </c>
      <c r="G2187">
        <v>13.07</v>
      </c>
    </row>
    <row r="2188" spans="1:7" x14ac:dyDescent="0.25">
      <c r="A2188" s="1">
        <v>42893</v>
      </c>
      <c r="B2188" s="2">
        <v>0.49021719907407407</v>
      </c>
      <c r="C2188">
        <v>3830</v>
      </c>
      <c r="D2188">
        <v>562</v>
      </c>
      <c r="E2188">
        <v>246.96</v>
      </c>
      <c r="F2188">
        <v>93.33</v>
      </c>
      <c r="G2188">
        <v>13.06</v>
      </c>
    </row>
    <row r="2189" spans="1:7" x14ac:dyDescent="0.25">
      <c r="A2189" s="1">
        <v>42893</v>
      </c>
      <c r="B2189" s="2">
        <v>0.49056459490740739</v>
      </c>
      <c r="C2189">
        <v>3830</v>
      </c>
      <c r="D2189">
        <v>562</v>
      </c>
      <c r="E2189">
        <v>247.06</v>
      </c>
      <c r="F2189">
        <v>93.36</v>
      </c>
      <c r="G2189">
        <v>13.06</v>
      </c>
    </row>
    <row r="2190" spans="1:7" x14ac:dyDescent="0.25">
      <c r="A2190" s="1">
        <v>42893</v>
      </c>
      <c r="B2190" s="2">
        <v>0.49091162037037034</v>
      </c>
      <c r="C2190">
        <v>3830</v>
      </c>
      <c r="D2190">
        <v>562</v>
      </c>
      <c r="E2190">
        <v>247.15</v>
      </c>
      <c r="F2190">
        <v>93.38</v>
      </c>
      <c r="G2190">
        <v>13.05</v>
      </c>
    </row>
    <row r="2191" spans="1:7" x14ac:dyDescent="0.25">
      <c r="A2191" s="1">
        <v>42893</v>
      </c>
      <c r="B2191" s="2">
        <v>0.49125883101851847</v>
      </c>
      <c r="C2191">
        <v>3830</v>
      </c>
      <c r="D2191">
        <v>562</v>
      </c>
      <c r="E2191">
        <v>247.25</v>
      </c>
      <c r="F2191">
        <v>93.41</v>
      </c>
      <c r="G2191">
        <v>13.04</v>
      </c>
    </row>
    <row r="2192" spans="1:7" x14ac:dyDescent="0.25">
      <c r="A2192" s="1">
        <v>42893</v>
      </c>
      <c r="B2192" s="2">
        <v>0.49160604166666672</v>
      </c>
      <c r="C2192">
        <v>3830</v>
      </c>
      <c r="D2192">
        <v>562</v>
      </c>
      <c r="E2192">
        <v>247.29</v>
      </c>
      <c r="F2192">
        <v>93.41</v>
      </c>
      <c r="G2192">
        <v>13.04</v>
      </c>
    </row>
    <row r="2193" spans="1:7" x14ac:dyDescent="0.25">
      <c r="A2193" s="1">
        <v>42893</v>
      </c>
      <c r="B2193" s="2">
        <v>0.49195343750000003</v>
      </c>
      <c r="C2193">
        <v>3830</v>
      </c>
      <c r="D2193">
        <v>562</v>
      </c>
      <c r="E2193">
        <v>247.42</v>
      </c>
      <c r="F2193">
        <v>93.45</v>
      </c>
      <c r="G2193">
        <v>13.03</v>
      </c>
    </row>
    <row r="2194" spans="1:7" x14ac:dyDescent="0.25">
      <c r="A2194" s="1">
        <v>42893</v>
      </c>
      <c r="B2194" s="2">
        <v>0.49230046296296298</v>
      </c>
      <c r="C2194">
        <v>3830</v>
      </c>
      <c r="D2194">
        <v>562</v>
      </c>
      <c r="E2194">
        <v>247.46</v>
      </c>
      <c r="F2194">
        <v>93.46</v>
      </c>
      <c r="G2194">
        <v>13.03</v>
      </c>
    </row>
    <row r="2195" spans="1:7" x14ac:dyDescent="0.25">
      <c r="A2195" s="1">
        <v>42893</v>
      </c>
      <c r="B2195" s="2">
        <v>0.49264767361111111</v>
      </c>
      <c r="C2195">
        <v>3830</v>
      </c>
      <c r="D2195">
        <v>562</v>
      </c>
      <c r="E2195">
        <v>247.54</v>
      </c>
      <c r="F2195">
        <v>93.47</v>
      </c>
      <c r="G2195">
        <v>13.02</v>
      </c>
    </row>
    <row r="2196" spans="1:7" x14ac:dyDescent="0.25">
      <c r="A2196" s="1">
        <v>42893</v>
      </c>
      <c r="B2196" s="2">
        <v>0.49299488425925925</v>
      </c>
      <c r="C2196">
        <v>3830</v>
      </c>
      <c r="D2196">
        <v>562</v>
      </c>
      <c r="E2196">
        <v>247.65</v>
      </c>
      <c r="F2196">
        <v>93.5</v>
      </c>
      <c r="G2196">
        <v>13.02</v>
      </c>
    </row>
    <row r="2197" spans="1:7" x14ac:dyDescent="0.25">
      <c r="A2197" s="1">
        <v>42893</v>
      </c>
      <c r="B2197" s="2">
        <v>0.49334228009259262</v>
      </c>
      <c r="C2197">
        <v>3830</v>
      </c>
      <c r="D2197">
        <v>562</v>
      </c>
      <c r="E2197">
        <v>247.75</v>
      </c>
      <c r="F2197">
        <v>93.53</v>
      </c>
      <c r="G2197">
        <v>13.01</v>
      </c>
    </row>
    <row r="2198" spans="1:7" x14ac:dyDescent="0.25">
      <c r="A2198" s="1">
        <v>42893</v>
      </c>
      <c r="B2198" s="2">
        <v>0.49368930555555557</v>
      </c>
      <c r="C2198">
        <v>3830</v>
      </c>
      <c r="D2198">
        <v>562</v>
      </c>
      <c r="E2198">
        <v>247.84</v>
      </c>
      <c r="F2198">
        <v>93.56</v>
      </c>
      <c r="G2198">
        <v>13</v>
      </c>
    </row>
    <row r="2199" spans="1:7" x14ac:dyDescent="0.25">
      <c r="A2199" s="1">
        <v>42893</v>
      </c>
      <c r="B2199" s="2">
        <v>0.4940365162037037</v>
      </c>
      <c r="C2199">
        <v>3830</v>
      </c>
      <c r="D2199">
        <v>562</v>
      </c>
      <c r="E2199">
        <v>247.99</v>
      </c>
      <c r="F2199">
        <v>93.6</v>
      </c>
      <c r="G2199">
        <v>13</v>
      </c>
    </row>
    <row r="2200" spans="1:7" x14ac:dyDescent="0.25">
      <c r="A2200" s="1">
        <v>42893</v>
      </c>
      <c r="B2200" s="2">
        <v>0.49438372685185183</v>
      </c>
      <c r="C2200">
        <v>3830</v>
      </c>
      <c r="D2200">
        <v>562</v>
      </c>
      <c r="E2200">
        <v>247.99</v>
      </c>
      <c r="F2200">
        <v>93.59</v>
      </c>
      <c r="G2200">
        <v>12.99</v>
      </c>
    </row>
    <row r="2201" spans="1:7" x14ac:dyDescent="0.25">
      <c r="A2201" s="1">
        <v>42893</v>
      </c>
      <c r="B2201" s="2">
        <v>0.49473093749999997</v>
      </c>
      <c r="C2201">
        <v>3830</v>
      </c>
      <c r="D2201">
        <v>562</v>
      </c>
      <c r="E2201">
        <v>248.09</v>
      </c>
      <c r="F2201">
        <v>93.62</v>
      </c>
      <c r="G2201">
        <v>12.99</v>
      </c>
    </row>
    <row r="2202" spans="1:7" x14ac:dyDescent="0.25">
      <c r="A2202" s="1">
        <v>42893</v>
      </c>
      <c r="B2202" s="2">
        <v>0.49507814814814816</v>
      </c>
      <c r="C2202">
        <v>3830</v>
      </c>
      <c r="D2202">
        <v>562</v>
      </c>
      <c r="E2202">
        <v>248.24</v>
      </c>
      <c r="F2202">
        <v>93.66</v>
      </c>
      <c r="G2202">
        <v>12.98</v>
      </c>
    </row>
    <row r="2203" spans="1:7" x14ac:dyDescent="0.25">
      <c r="A2203" s="1">
        <v>42893</v>
      </c>
      <c r="B2203" s="2">
        <v>0.49542535879629629</v>
      </c>
      <c r="C2203">
        <v>3830</v>
      </c>
      <c r="D2203">
        <v>562</v>
      </c>
      <c r="E2203">
        <v>248.26</v>
      </c>
      <c r="F2203">
        <v>93.66</v>
      </c>
      <c r="G2203">
        <v>12.98</v>
      </c>
    </row>
    <row r="2204" spans="1:7" x14ac:dyDescent="0.25">
      <c r="A2204" s="1">
        <v>42893</v>
      </c>
      <c r="B2204" s="2">
        <v>0.49577256944444442</v>
      </c>
      <c r="C2204">
        <v>3830</v>
      </c>
      <c r="D2204">
        <v>562</v>
      </c>
      <c r="E2204">
        <v>248.31</v>
      </c>
      <c r="F2204">
        <v>93.67</v>
      </c>
      <c r="G2204">
        <v>12.97</v>
      </c>
    </row>
    <row r="2205" spans="1:7" x14ac:dyDescent="0.25">
      <c r="A2205" s="1">
        <v>42893</v>
      </c>
      <c r="B2205" s="2">
        <v>0.49611978009259255</v>
      </c>
      <c r="C2205">
        <v>3830</v>
      </c>
      <c r="D2205">
        <v>562</v>
      </c>
      <c r="E2205">
        <v>248.37</v>
      </c>
      <c r="F2205">
        <v>93.68</v>
      </c>
      <c r="G2205">
        <v>12.97</v>
      </c>
    </row>
    <row r="2206" spans="1:7" x14ac:dyDescent="0.25">
      <c r="A2206" s="1">
        <v>42893</v>
      </c>
      <c r="B2206" s="2">
        <v>0.49646699074074069</v>
      </c>
      <c r="C2206">
        <v>3830</v>
      </c>
      <c r="D2206">
        <v>562</v>
      </c>
      <c r="E2206">
        <v>248.5</v>
      </c>
      <c r="F2206">
        <v>93.72</v>
      </c>
      <c r="G2206">
        <v>12.96</v>
      </c>
    </row>
    <row r="2207" spans="1:7" x14ac:dyDescent="0.25">
      <c r="A2207" s="1">
        <v>42893</v>
      </c>
      <c r="B2207" s="2">
        <v>0.49681420138888893</v>
      </c>
      <c r="C2207">
        <v>3830</v>
      </c>
      <c r="D2207">
        <v>562</v>
      </c>
      <c r="E2207">
        <v>248.57</v>
      </c>
      <c r="F2207">
        <v>93.74</v>
      </c>
      <c r="G2207">
        <v>12.96</v>
      </c>
    </row>
    <row r="2208" spans="1:7" x14ac:dyDescent="0.25">
      <c r="A2208" s="1">
        <v>42893</v>
      </c>
      <c r="B2208" s="2">
        <v>0.49716141203703706</v>
      </c>
      <c r="C2208">
        <v>3830</v>
      </c>
      <c r="D2208">
        <v>562</v>
      </c>
      <c r="E2208">
        <v>248.65</v>
      </c>
      <c r="F2208">
        <v>93.76</v>
      </c>
      <c r="G2208">
        <v>12.95</v>
      </c>
    </row>
    <row r="2209" spans="1:7" x14ac:dyDescent="0.25">
      <c r="A2209" s="1">
        <v>42893</v>
      </c>
      <c r="B2209" s="2">
        <v>0.4975086226851852</v>
      </c>
      <c r="C2209">
        <v>3830</v>
      </c>
      <c r="D2209">
        <v>562</v>
      </c>
      <c r="E2209">
        <v>248.71</v>
      </c>
      <c r="F2209">
        <v>93.77</v>
      </c>
      <c r="G2209">
        <v>12.94</v>
      </c>
    </row>
    <row r="2210" spans="1:7" x14ac:dyDescent="0.25">
      <c r="A2210" s="1">
        <v>42893</v>
      </c>
      <c r="B2210" s="2">
        <v>0.49785583333333333</v>
      </c>
      <c r="C2210">
        <v>3830</v>
      </c>
      <c r="D2210">
        <v>562</v>
      </c>
      <c r="E2210">
        <v>248.75</v>
      </c>
      <c r="F2210">
        <v>93.78</v>
      </c>
      <c r="G2210">
        <v>12.94</v>
      </c>
    </row>
    <row r="2211" spans="1:7" x14ac:dyDescent="0.25">
      <c r="A2211" s="1">
        <v>42893</v>
      </c>
      <c r="B2211" s="2">
        <v>0.49820304398148146</v>
      </c>
      <c r="C2211">
        <v>3830</v>
      </c>
      <c r="D2211">
        <v>562</v>
      </c>
      <c r="E2211">
        <v>248.86</v>
      </c>
      <c r="F2211">
        <v>93.8</v>
      </c>
      <c r="G2211">
        <v>12.93</v>
      </c>
    </row>
    <row r="2212" spans="1:7" x14ac:dyDescent="0.25">
      <c r="A2212" s="1">
        <v>42893</v>
      </c>
      <c r="B2212" s="2">
        <v>0.49855008101851855</v>
      </c>
      <c r="C2212">
        <v>3830</v>
      </c>
      <c r="D2212">
        <v>562</v>
      </c>
      <c r="E2212">
        <v>248.87</v>
      </c>
      <c r="F2212">
        <v>93.8</v>
      </c>
      <c r="G2212">
        <v>12.93</v>
      </c>
    </row>
    <row r="2213" spans="1:7" x14ac:dyDescent="0.25">
      <c r="A2213" s="1">
        <v>42893</v>
      </c>
      <c r="B2213" s="2">
        <v>0.49889746527777779</v>
      </c>
      <c r="C2213">
        <v>3830</v>
      </c>
      <c r="D2213">
        <v>562</v>
      </c>
      <c r="E2213">
        <v>249.01</v>
      </c>
      <c r="F2213">
        <v>93.84</v>
      </c>
      <c r="G2213">
        <v>12.93</v>
      </c>
    </row>
    <row r="2214" spans="1:7" x14ac:dyDescent="0.25">
      <c r="A2214" s="1">
        <v>42893</v>
      </c>
      <c r="B2214" s="2">
        <v>0.49924467592592592</v>
      </c>
      <c r="C2214">
        <v>3830</v>
      </c>
      <c r="D2214">
        <v>562</v>
      </c>
      <c r="E2214">
        <v>249.06</v>
      </c>
      <c r="F2214">
        <v>93.85</v>
      </c>
      <c r="G2214">
        <v>12.92</v>
      </c>
    </row>
    <row r="2215" spans="1:7" x14ac:dyDescent="0.25">
      <c r="A2215" s="1">
        <v>42893</v>
      </c>
      <c r="B2215" s="2">
        <v>0.49959188657407405</v>
      </c>
      <c r="C2215">
        <v>3830</v>
      </c>
      <c r="D2215">
        <v>562</v>
      </c>
      <c r="E2215">
        <v>249.15</v>
      </c>
      <c r="F2215">
        <v>93.87</v>
      </c>
      <c r="G2215">
        <v>12.91</v>
      </c>
    </row>
    <row r="2216" spans="1:7" x14ac:dyDescent="0.25">
      <c r="A2216" s="1">
        <v>42893</v>
      </c>
      <c r="B2216" s="2">
        <v>0.49993892361111114</v>
      </c>
      <c r="C2216">
        <v>3830</v>
      </c>
      <c r="D2216">
        <v>562</v>
      </c>
      <c r="E2216">
        <v>249.22</v>
      </c>
      <c r="F2216">
        <v>93.89</v>
      </c>
      <c r="G2216">
        <v>12.91</v>
      </c>
    </row>
    <row r="2217" spans="1:7" x14ac:dyDescent="0.25">
      <c r="A2217" s="1">
        <v>42893</v>
      </c>
      <c r="B2217" s="2">
        <v>0.50028630787037043</v>
      </c>
      <c r="C2217">
        <v>3830</v>
      </c>
      <c r="D2217">
        <v>562</v>
      </c>
      <c r="E2217">
        <v>249.29</v>
      </c>
      <c r="F2217">
        <v>93.91</v>
      </c>
      <c r="G2217">
        <v>12.9</v>
      </c>
    </row>
    <row r="2218" spans="1:7" x14ac:dyDescent="0.25">
      <c r="A2218" s="1">
        <v>42893</v>
      </c>
      <c r="B2218" s="2">
        <v>0.50063351851851856</v>
      </c>
      <c r="C2218">
        <v>3830</v>
      </c>
      <c r="D2218">
        <v>562</v>
      </c>
      <c r="E2218">
        <v>249.39</v>
      </c>
      <c r="F2218">
        <v>93.94</v>
      </c>
      <c r="G2218">
        <v>12.9</v>
      </c>
    </row>
    <row r="2219" spans="1:7" x14ac:dyDescent="0.25">
      <c r="A2219" s="1">
        <v>42893</v>
      </c>
      <c r="B2219" s="2">
        <v>0.50098072916666669</v>
      </c>
      <c r="C2219">
        <v>3830</v>
      </c>
      <c r="D2219">
        <v>562</v>
      </c>
      <c r="E2219">
        <v>249.42</v>
      </c>
      <c r="F2219">
        <v>93.94</v>
      </c>
      <c r="G2219">
        <v>12.9</v>
      </c>
    </row>
    <row r="2220" spans="1:7" x14ac:dyDescent="0.25">
      <c r="A2220" s="1">
        <v>42893</v>
      </c>
      <c r="B2220" s="2">
        <v>0.50132776620370367</v>
      </c>
      <c r="C2220">
        <v>3830</v>
      </c>
      <c r="D2220">
        <v>562</v>
      </c>
      <c r="E2220">
        <v>249.56</v>
      </c>
      <c r="F2220">
        <v>93.98</v>
      </c>
      <c r="G2220">
        <v>12.89</v>
      </c>
    </row>
    <row r="2221" spans="1:7" x14ac:dyDescent="0.25">
      <c r="A2221" s="1">
        <v>42893</v>
      </c>
      <c r="B2221" s="2">
        <v>0.50167497685185192</v>
      </c>
      <c r="C2221">
        <v>3830</v>
      </c>
      <c r="D2221">
        <v>562</v>
      </c>
      <c r="E2221">
        <v>249.68</v>
      </c>
      <c r="F2221">
        <v>94.01</v>
      </c>
      <c r="G2221">
        <v>12.88</v>
      </c>
    </row>
    <row r="2222" spans="1:7" x14ac:dyDescent="0.25">
      <c r="A2222" s="1">
        <v>42893</v>
      </c>
      <c r="B2222" s="2">
        <v>0.50202236111111109</v>
      </c>
      <c r="C2222">
        <v>3830</v>
      </c>
      <c r="D2222">
        <v>562</v>
      </c>
      <c r="E2222">
        <v>249.71</v>
      </c>
      <c r="F2222">
        <v>94.02</v>
      </c>
      <c r="G2222">
        <v>12.88</v>
      </c>
    </row>
    <row r="2223" spans="1:7" x14ac:dyDescent="0.25">
      <c r="A2223" s="1">
        <v>42893</v>
      </c>
      <c r="B2223" s="2">
        <v>0.50236939814814818</v>
      </c>
      <c r="C2223">
        <v>3830</v>
      </c>
      <c r="D2223">
        <v>562</v>
      </c>
      <c r="E2223">
        <v>249.79</v>
      </c>
      <c r="F2223">
        <v>94.04</v>
      </c>
      <c r="G2223">
        <v>12.88</v>
      </c>
    </row>
    <row r="2224" spans="1:7" x14ac:dyDescent="0.25">
      <c r="A2224" s="1">
        <v>42893</v>
      </c>
      <c r="B2224" s="2">
        <v>0.50271660879629632</v>
      </c>
      <c r="C2224">
        <v>3830</v>
      </c>
      <c r="D2224">
        <v>562</v>
      </c>
      <c r="E2224">
        <v>249.82</v>
      </c>
      <c r="F2224">
        <v>94.04</v>
      </c>
      <c r="G2224">
        <v>12.87</v>
      </c>
    </row>
    <row r="2225" spans="1:7" x14ac:dyDescent="0.25">
      <c r="A2225" s="1">
        <v>42893</v>
      </c>
      <c r="B2225" s="2">
        <v>0.50306381944444445</v>
      </c>
      <c r="C2225">
        <v>3830</v>
      </c>
      <c r="D2225">
        <v>562</v>
      </c>
      <c r="E2225">
        <v>249.98</v>
      </c>
      <c r="F2225">
        <v>94.09</v>
      </c>
      <c r="G2225">
        <v>12.86</v>
      </c>
    </row>
    <row r="2226" spans="1:7" x14ac:dyDescent="0.25">
      <c r="A2226" s="1">
        <v>42893</v>
      </c>
      <c r="B2226" s="2">
        <v>0.50341120370370374</v>
      </c>
      <c r="C2226">
        <v>3830</v>
      </c>
      <c r="D2226">
        <v>562</v>
      </c>
      <c r="E2226">
        <v>250.07</v>
      </c>
      <c r="F2226">
        <v>94.11</v>
      </c>
      <c r="G2226">
        <v>12.86</v>
      </c>
    </row>
    <row r="2227" spans="1:7" x14ac:dyDescent="0.25">
      <c r="A2227" s="1">
        <v>42893</v>
      </c>
      <c r="B2227" s="2">
        <v>0.50375824074074071</v>
      </c>
      <c r="C2227">
        <v>3830</v>
      </c>
      <c r="D2227">
        <v>562</v>
      </c>
      <c r="E2227">
        <v>250.13</v>
      </c>
      <c r="F2227">
        <v>94.12</v>
      </c>
      <c r="G2227">
        <v>12.85</v>
      </c>
    </row>
    <row r="2228" spans="1:7" x14ac:dyDescent="0.25">
      <c r="A2228" s="1">
        <v>42893</v>
      </c>
      <c r="B2228" s="2">
        <v>0.50410543981481482</v>
      </c>
      <c r="C2228">
        <v>3830</v>
      </c>
      <c r="D2228">
        <v>562</v>
      </c>
      <c r="E2228">
        <v>250.15</v>
      </c>
      <c r="F2228">
        <v>94.12</v>
      </c>
      <c r="G2228">
        <v>12.85</v>
      </c>
    </row>
    <row r="2229" spans="1:7" x14ac:dyDescent="0.25">
      <c r="A2229" s="1">
        <v>42893</v>
      </c>
      <c r="B2229" s="2">
        <v>0.50445265046296295</v>
      </c>
      <c r="C2229">
        <v>3830</v>
      </c>
      <c r="D2229">
        <v>562</v>
      </c>
      <c r="E2229">
        <v>250.25</v>
      </c>
      <c r="F2229">
        <v>94.15</v>
      </c>
      <c r="G2229">
        <v>12.84</v>
      </c>
    </row>
    <row r="2230" spans="1:7" x14ac:dyDescent="0.25">
      <c r="A2230" s="1">
        <v>42893</v>
      </c>
      <c r="B2230" s="2">
        <v>0.50480004629629627</v>
      </c>
      <c r="C2230">
        <v>3830</v>
      </c>
      <c r="D2230">
        <v>562</v>
      </c>
      <c r="E2230">
        <v>250.27</v>
      </c>
      <c r="F2230">
        <v>94.15</v>
      </c>
      <c r="G2230">
        <v>12.84</v>
      </c>
    </row>
    <row r="2231" spans="1:7" x14ac:dyDescent="0.25">
      <c r="A2231" s="1">
        <v>42893</v>
      </c>
      <c r="B2231" s="2">
        <v>0.50514707175925933</v>
      </c>
      <c r="C2231">
        <v>3830</v>
      </c>
      <c r="D2231">
        <v>562</v>
      </c>
      <c r="E2231">
        <v>250.43</v>
      </c>
      <c r="F2231">
        <v>94.2</v>
      </c>
      <c r="G2231">
        <v>12.83</v>
      </c>
    </row>
    <row r="2232" spans="1:7" x14ac:dyDescent="0.25">
      <c r="A2232" s="1">
        <v>42893</v>
      </c>
      <c r="B2232" s="2">
        <v>0.50549428240740746</v>
      </c>
      <c r="C2232">
        <v>3830</v>
      </c>
      <c r="D2232">
        <v>562</v>
      </c>
      <c r="E2232">
        <v>250.46</v>
      </c>
      <c r="F2232">
        <v>94.2</v>
      </c>
      <c r="G2232">
        <v>12.83</v>
      </c>
    </row>
    <row r="2233" spans="1:7" x14ac:dyDescent="0.25">
      <c r="A2233" s="1">
        <v>42893</v>
      </c>
      <c r="B2233" s="2">
        <v>0.50584149305555559</v>
      </c>
      <c r="C2233">
        <v>3830</v>
      </c>
      <c r="D2233">
        <v>562</v>
      </c>
      <c r="E2233">
        <v>250.48</v>
      </c>
      <c r="F2233">
        <v>94.2</v>
      </c>
      <c r="G2233">
        <v>12.83</v>
      </c>
    </row>
    <row r="2234" spans="1:7" x14ac:dyDescent="0.25">
      <c r="A2234" s="1">
        <v>42893</v>
      </c>
      <c r="B2234" s="2">
        <v>0.50618870370370372</v>
      </c>
      <c r="C2234">
        <v>3830</v>
      </c>
      <c r="D2234">
        <v>562</v>
      </c>
      <c r="E2234">
        <v>250.63</v>
      </c>
      <c r="F2234">
        <v>94.24</v>
      </c>
      <c r="G2234">
        <v>12.82</v>
      </c>
    </row>
    <row r="2235" spans="1:7" x14ac:dyDescent="0.25">
      <c r="A2235" s="1">
        <v>42893</v>
      </c>
      <c r="B2235" s="2">
        <v>0.50653591435185186</v>
      </c>
      <c r="C2235">
        <v>3830</v>
      </c>
      <c r="D2235">
        <v>562</v>
      </c>
      <c r="E2235">
        <v>250.7</v>
      </c>
      <c r="F2235">
        <v>94.26</v>
      </c>
      <c r="G2235">
        <v>12.82</v>
      </c>
    </row>
    <row r="2236" spans="1:7" x14ac:dyDescent="0.25">
      <c r="A2236" s="1">
        <v>42893</v>
      </c>
      <c r="B2236" s="2">
        <v>0.50688312499999999</v>
      </c>
      <c r="C2236">
        <v>3830</v>
      </c>
      <c r="D2236">
        <v>562</v>
      </c>
      <c r="E2236">
        <v>250.79</v>
      </c>
      <c r="F2236">
        <v>94.28</v>
      </c>
      <c r="G2236">
        <v>12.81</v>
      </c>
    </row>
    <row r="2237" spans="1:7" x14ac:dyDescent="0.25">
      <c r="A2237" s="1">
        <v>42893</v>
      </c>
      <c r="B2237" s="2">
        <v>0.50723033564814812</v>
      </c>
      <c r="C2237">
        <v>3830</v>
      </c>
      <c r="D2237">
        <v>562</v>
      </c>
      <c r="E2237">
        <v>250.87</v>
      </c>
      <c r="F2237">
        <v>94.31</v>
      </c>
      <c r="G2237">
        <v>12.81</v>
      </c>
    </row>
    <row r="2238" spans="1:7" x14ac:dyDescent="0.25">
      <c r="A2238" s="1">
        <v>42893</v>
      </c>
      <c r="B2238" s="2">
        <v>0.50757754629629626</v>
      </c>
      <c r="C2238">
        <v>3830</v>
      </c>
      <c r="D2238">
        <v>562</v>
      </c>
      <c r="E2238">
        <v>250.86</v>
      </c>
      <c r="F2238">
        <v>94.3</v>
      </c>
      <c r="G2238">
        <v>12.8</v>
      </c>
    </row>
    <row r="2239" spans="1:7" x14ac:dyDescent="0.25">
      <c r="A2239" s="1">
        <v>42893</v>
      </c>
      <c r="B2239" s="2">
        <v>0.50792475694444439</v>
      </c>
      <c r="C2239">
        <v>3830</v>
      </c>
      <c r="D2239">
        <v>562</v>
      </c>
      <c r="E2239">
        <v>250.95</v>
      </c>
      <c r="F2239">
        <v>94.32</v>
      </c>
      <c r="G2239">
        <v>12.8</v>
      </c>
    </row>
    <row r="2240" spans="1:7" x14ac:dyDescent="0.25">
      <c r="A2240" s="1">
        <v>42893</v>
      </c>
      <c r="B2240" s="2">
        <v>0.50827196759259252</v>
      </c>
      <c r="C2240">
        <v>3830</v>
      </c>
      <c r="D2240">
        <v>562</v>
      </c>
      <c r="E2240">
        <v>251.03</v>
      </c>
      <c r="F2240">
        <v>94.34</v>
      </c>
      <c r="G2240">
        <v>12.79</v>
      </c>
    </row>
    <row r="2241" spans="1:7" x14ac:dyDescent="0.25">
      <c r="A2241" s="1">
        <v>42893</v>
      </c>
      <c r="B2241" s="2">
        <v>0.50861917824074077</v>
      </c>
      <c r="C2241">
        <v>3830</v>
      </c>
      <c r="D2241">
        <v>562</v>
      </c>
      <c r="E2241">
        <v>251.1</v>
      </c>
      <c r="F2241">
        <v>94.35</v>
      </c>
      <c r="G2241">
        <v>12.78</v>
      </c>
    </row>
    <row r="2242" spans="1:7" x14ac:dyDescent="0.25">
      <c r="A2242" s="1">
        <v>42893</v>
      </c>
      <c r="B2242" s="2">
        <v>0.5089663888888889</v>
      </c>
      <c r="C2242">
        <v>3830</v>
      </c>
      <c r="D2242">
        <v>562</v>
      </c>
      <c r="E2242">
        <v>251.13</v>
      </c>
      <c r="F2242">
        <v>94.36</v>
      </c>
      <c r="G2242">
        <v>12.78</v>
      </c>
    </row>
    <row r="2243" spans="1:7" x14ac:dyDescent="0.25">
      <c r="A2243" s="1">
        <v>42893</v>
      </c>
      <c r="B2243" s="2">
        <v>0.50931359953703703</v>
      </c>
      <c r="C2243">
        <v>3830</v>
      </c>
      <c r="D2243">
        <v>562</v>
      </c>
      <c r="E2243">
        <v>251.26</v>
      </c>
      <c r="F2243">
        <v>94.39</v>
      </c>
      <c r="G2243">
        <v>12.77</v>
      </c>
    </row>
    <row r="2244" spans="1:7" x14ac:dyDescent="0.25">
      <c r="A2244" s="1">
        <v>42893</v>
      </c>
      <c r="B2244" s="2">
        <v>0.50966081018518516</v>
      </c>
      <c r="C2244">
        <v>3830</v>
      </c>
      <c r="D2244">
        <v>562</v>
      </c>
      <c r="E2244">
        <v>251.33</v>
      </c>
      <c r="F2244">
        <v>94.41</v>
      </c>
      <c r="G2244">
        <v>12.77</v>
      </c>
    </row>
    <row r="2245" spans="1:7" x14ac:dyDescent="0.25">
      <c r="A2245" s="1">
        <v>42893</v>
      </c>
      <c r="B2245" s="2">
        <v>0.51000784722222225</v>
      </c>
      <c r="C2245">
        <v>3830</v>
      </c>
      <c r="D2245">
        <v>562</v>
      </c>
      <c r="E2245">
        <v>251.4</v>
      </c>
      <c r="F2245">
        <v>94.43</v>
      </c>
      <c r="G2245">
        <v>12.77</v>
      </c>
    </row>
    <row r="2246" spans="1:7" x14ac:dyDescent="0.25">
      <c r="A2246" s="1">
        <v>42893</v>
      </c>
      <c r="B2246" s="2">
        <v>0.51035523148148154</v>
      </c>
      <c r="C2246">
        <v>3830</v>
      </c>
      <c r="D2246">
        <v>562</v>
      </c>
      <c r="E2246">
        <v>251.51</v>
      </c>
      <c r="F2246">
        <v>94.46</v>
      </c>
      <c r="G2246">
        <v>12.76</v>
      </c>
    </row>
    <row r="2247" spans="1:7" x14ac:dyDescent="0.25">
      <c r="A2247" s="1">
        <v>42893</v>
      </c>
      <c r="B2247" s="2">
        <v>0.51070244212962967</v>
      </c>
      <c r="C2247">
        <v>3830</v>
      </c>
      <c r="D2247">
        <v>562</v>
      </c>
      <c r="E2247">
        <v>251.65</v>
      </c>
      <c r="F2247">
        <v>94.5</v>
      </c>
      <c r="G2247">
        <v>12.75</v>
      </c>
    </row>
    <row r="2248" spans="1:7" x14ac:dyDescent="0.25">
      <c r="A2248" s="1">
        <v>42893</v>
      </c>
      <c r="B2248" s="2">
        <v>0.51104965277777781</v>
      </c>
      <c r="C2248">
        <v>3830</v>
      </c>
      <c r="D2248">
        <v>562</v>
      </c>
      <c r="E2248">
        <v>251.64</v>
      </c>
      <c r="F2248">
        <v>94.49</v>
      </c>
      <c r="G2248">
        <v>12.75</v>
      </c>
    </row>
    <row r="2249" spans="1:7" x14ac:dyDescent="0.25">
      <c r="A2249" s="1">
        <v>42893</v>
      </c>
      <c r="B2249" s="2">
        <v>0.51139668981481479</v>
      </c>
      <c r="C2249">
        <v>3830</v>
      </c>
      <c r="D2249">
        <v>562</v>
      </c>
      <c r="E2249">
        <v>251.67</v>
      </c>
      <c r="F2249">
        <v>94.49</v>
      </c>
      <c r="G2249">
        <v>12.74</v>
      </c>
    </row>
    <row r="2250" spans="1:7" x14ac:dyDescent="0.25">
      <c r="A2250" s="1">
        <v>42893</v>
      </c>
      <c r="B2250" s="2">
        <v>0.51174407407407407</v>
      </c>
      <c r="C2250">
        <v>3830</v>
      </c>
      <c r="D2250">
        <v>562</v>
      </c>
      <c r="E2250">
        <v>251.78</v>
      </c>
      <c r="F2250">
        <v>94.51</v>
      </c>
      <c r="G2250">
        <v>12.74</v>
      </c>
    </row>
    <row r="2251" spans="1:7" x14ac:dyDescent="0.25">
      <c r="A2251" s="1">
        <v>42893</v>
      </c>
      <c r="B2251" s="2">
        <v>0.51209128472222221</v>
      </c>
      <c r="C2251">
        <v>3830</v>
      </c>
      <c r="D2251">
        <v>562</v>
      </c>
      <c r="E2251">
        <v>251.85</v>
      </c>
      <c r="F2251">
        <v>94.54</v>
      </c>
      <c r="G2251">
        <v>12.74</v>
      </c>
    </row>
    <row r="2252" spans="1:7" x14ac:dyDescent="0.25">
      <c r="A2252" s="1">
        <v>42893</v>
      </c>
      <c r="B2252" s="2">
        <v>0.5124383217592593</v>
      </c>
      <c r="C2252">
        <v>3830</v>
      </c>
      <c r="D2252">
        <v>562</v>
      </c>
      <c r="E2252">
        <v>251.97</v>
      </c>
      <c r="F2252">
        <v>94.57</v>
      </c>
      <c r="G2252">
        <v>12.73</v>
      </c>
    </row>
    <row r="2253" spans="1:7" x14ac:dyDescent="0.25">
      <c r="A2253" s="1">
        <v>42893</v>
      </c>
      <c r="B2253" s="2">
        <v>0.51278553240740743</v>
      </c>
      <c r="C2253">
        <v>3830</v>
      </c>
      <c r="D2253">
        <v>562</v>
      </c>
      <c r="E2253">
        <v>252.01</v>
      </c>
      <c r="F2253">
        <v>94.58</v>
      </c>
      <c r="G2253">
        <v>12.73</v>
      </c>
    </row>
    <row r="2254" spans="1:7" x14ac:dyDescent="0.25">
      <c r="A2254" s="1">
        <v>42893</v>
      </c>
      <c r="B2254" s="2">
        <v>0.51313291666666661</v>
      </c>
      <c r="C2254">
        <v>3830</v>
      </c>
      <c r="D2254">
        <v>562</v>
      </c>
      <c r="E2254">
        <v>252.13</v>
      </c>
      <c r="F2254">
        <v>94.61</v>
      </c>
      <c r="G2254">
        <v>12.72</v>
      </c>
    </row>
    <row r="2255" spans="1:7" x14ac:dyDescent="0.25">
      <c r="A2255" s="1">
        <v>42893</v>
      </c>
      <c r="B2255" s="2">
        <v>0.51348012731481485</v>
      </c>
      <c r="C2255">
        <v>3830</v>
      </c>
      <c r="D2255">
        <v>562</v>
      </c>
      <c r="E2255">
        <v>252.11</v>
      </c>
      <c r="F2255">
        <v>94.59</v>
      </c>
      <c r="G2255">
        <v>12.71</v>
      </c>
    </row>
    <row r="2256" spans="1:7" x14ac:dyDescent="0.25">
      <c r="A2256" s="1">
        <v>42893</v>
      </c>
      <c r="B2256" s="2">
        <v>0.51382716435185183</v>
      </c>
      <c r="C2256">
        <v>3830</v>
      </c>
      <c r="D2256">
        <v>562</v>
      </c>
      <c r="E2256">
        <v>252.27</v>
      </c>
      <c r="F2256">
        <v>94.63</v>
      </c>
      <c r="G2256">
        <v>12.7</v>
      </c>
    </row>
    <row r="2257" spans="1:7" x14ac:dyDescent="0.25">
      <c r="A2257" s="1">
        <v>42893</v>
      </c>
      <c r="B2257" s="2">
        <v>0.51417437499999996</v>
      </c>
      <c r="C2257">
        <v>3830</v>
      </c>
      <c r="D2257">
        <v>562</v>
      </c>
      <c r="E2257">
        <v>252.4</v>
      </c>
      <c r="F2257">
        <v>94.65</v>
      </c>
      <c r="G2257">
        <v>12.69</v>
      </c>
    </row>
    <row r="2258" spans="1:7" x14ac:dyDescent="0.25">
      <c r="A2258" s="1">
        <v>42893</v>
      </c>
      <c r="B2258" s="2">
        <v>0.51452175925925925</v>
      </c>
      <c r="C2258">
        <v>3830</v>
      </c>
      <c r="D2258">
        <v>562</v>
      </c>
      <c r="E2258">
        <v>252.53</v>
      </c>
      <c r="F2258">
        <v>94.67</v>
      </c>
      <c r="G2258">
        <v>12.67</v>
      </c>
    </row>
    <row r="2259" spans="1:7" x14ac:dyDescent="0.25">
      <c r="A2259" s="1">
        <v>42893</v>
      </c>
      <c r="B2259" s="2">
        <v>0.51486896990740738</v>
      </c>
      <c r="C2259">
        <v>3830</v>
      </c>
      <c r="D2259">
        <v>562</v>
      </c>
      <c r="E2259">
        <v>252.67</v>
      </c>
      <c r="F2259">
        <v>94.71</v>
      </c>
      <c r="G2259">
        <v>12.66</v>
      </c>
    </row>
    <row r="2260" spans="1:7" x14ac:dyDescent="0.25">
      <c r="A2260" s="1">
        <v>42893</v>
      </c>
      <c r="B2260" s="2">
        <v>0.51521600694444447</v>
      </c>
      <c r="C2260">
        <v>3830</v>
      </c>
      <c r="D2260">
        <v>562</v>
      </c>
      <c r="E2260">
        <v>252.74</v>
      </c>
      <c r="F2260">
        <v>94.72</v>
      </c>
      <c r="G2260">
        <v>12.66</v>
      </c>
    </row>
    <row r="2261" spans="1:7" x14ac:dyDescent="0.25">
      <c r="A2261" s="1">
        <v>42893</v>
      </c>
      <c r="B2261" s="2">
        <v>0.5155632175925926</v>
      </c>
      <c r="C2261">
        <v>3830</v>
      </c>
      <c r="D2261">
        <v>562</v>
      </c>
      <c r="E2261">
        <v>252.85</v>
      </c>
      <c r="F2261">
        <v>94.73</v>
      </c>
      <c r="G2261">
        <v>12.64</v>
      </c>
    </row>
    <row r="2262" spans="1:7" x14ac:dyDescent="0.25">
      <c r="A2262" s="1">
        <v>42893</v>
      </c>
      <c r="B2262" s="2">
        <v>0.51591060185185189</v>
      </c>
      <c r="C2262">
        <v>3830</v>
      </c>
      <c r="D2262">
        <v>562</v>
      </c>
      <c r="E2262">
        <v>253</v>
      </c>
      <c r="F2262">
        <v>94.76</v>
      </c>
      <c r="G2262">
        <v>12.63</v>
      </c>
    </row>
    <row r="2263" spans="1:7" x14ac:dyDescent="0.25">
      <c r="A2263" s="1">
        <v>42893</v>
      </c>
      <c r="B2263" s="2">
        <v>0.51625763888888887</v>
      </c>
      <c r="C2263">
        <v>3830</v>
      </c>
      <c r="D2263">
        <v>562</v>
      </c>
      <c r="E2263">
        <v>253.17</v>
      </c>
      <c r="F2263">
        <v>94.78</v>
      </c>
      <c r="G2263">
        <v>12.61</v>
      </c>
    </row>
    <row r="2264" spans="1:7" x14ac:dyDescent="0.25">
      <c r="A2264" s="1">
        <v>42893</v>
      </c>
      <c r="B2264" s="2">
        <v>0.516604849537037</v>
      </c>
      <c r="C2264">
        <v>3830</v>
      </c>
      <c r="D2264">
        <v>562</v>
      </c>
      <c r="E2264">
        <v>253.38</v>
      </c>
      <c r="F2264">
        <v>94.82</v>
      </c>
      <c r="G2264">
        <v>12.59</v>
      </c>
    </row>
    <row r="2265" spans="1:7" x14ac:dyDescent="0.25">
      <c r="A2265" s="1">
        <v>42893</v>
      </c>
      <c r="B2265" s="2">
        <v>0.51695206018518525</v>
      </c>
      <c r="C2265">
        <v>3830</v>
      </c>
      <c r="D2265">
        <v>562</v>
      </c>
      <c r="E2265">
        <v>253.59</v>
      </c>
      <c r="F2265">
        <v>94.86</v>
      </c>
      <c r="G2265">
        <v>12.57</v>
      </c>
    </row>
    <row r="2266" spans="1:7" x14ac:dyDescent="0.25">
      <c r="A2266" s="1">
        <v>42893</v>
      </c>
      <c r="B2266" s="2">
        <v>0.51729944444444442</v>
      </c>
      <c r="C2266">
        <v>3830</v>
      </c>
      <c r="D2266">
        <v>562</v>
      </c>
      <c r="E2266">
        <v>253.74</v>
      </c>
      <c r="F2266">
        <v>94.88</v>
      </c>
      <c r="G2266">
        <v>12.55</v>
      </c>
    </row>
    <row r="2267" spans="1:7" x14ac:dyDescent="0.25">
      <c r="A2267" s="1">
        <v>42893</v>
      </c>
      <c r="B2267" s="2">
        <v>0.51764648148148151</v>
      </c>
      <c r="C2267">
        <v>3830</v>
      </c>
      <c r="D2267">
        <v>562</v>
      </c>
      <c r="E2267">
        <v>253.94</v>
      </c>
      <c r="F2267">
        <v>94.91</v>
      </c>
      <c r="G2267">
        <v>12.53</v>
      </c>
    </row>
    <row r="2268" spans="1:7" x14ac:dyDescent="0.25">
      <c r="A2268" s="1">
        <v>42893</v>
      </c>
      <c r="B2268" s="2">
        <v>0.51799369212962965</v>
      </c>
      <c r="C2268">
        <v>3830</v>
      </c>
      <c r="D2268">
        <v>562</v>
      </c>
      <c r="E2268">
        <v>254.12</v>
      </c>
      <c r="F2268">
        <v>94.94</v>
      </c>
      <c r="G2268">
        <v>12.51</v>
      </c>
    </row>
    <row r="2269" spans="1:7" x14ac:dyDescent="0.25">
      <c r="A2269" s="1">
        <v>42893</v>
      </c>
      <c r="B2269" s="2">
        <v>0.51834090277777778</v>
      </c>
      <c r="C2269">
        <v>3830</v>
      </c>
      <c r="D2269">
        <v>562</v>
      </c>
      <c r="E2269">
        <v>254.28</v>
      </c>
      <c r="F2269">
        <v>94.97</v>
      </c>
      <c r="G2269">
        <v>12.49</v>
      </c>
    </row>
    <row r="2270" spans="1:7" x14ac:dyDescent="0.25">
      <c r="A2270" s="1">
        <v>42893</v>
      </c>
      <c r="B2270" s="2">
        <v>0.51868828703703707</v>
      </c>
      <c r="C2270">
        <v>3830</v>
      </c>
      <c r="D2270">
        <v>562</v>
      </c>
      <c r="E2270">
        <v>254.44</v>
      </c>
      <c r="F2270">
        <v>94.99</v>
      </c>
      <c r="G2270">
        <v>12.47</v>
      </c>
    </row>
    <row r="2271" spans="1:7" x14ac:dyDescent="0.25">
      <c r="A2271" s="1">
        <v>42893</v>
      </c>
      <c r="B2271" s="2">
        <v>0.51903532407407404</v>
      </c>
      <c r="C2271">
        <v>3830</v>
      </c>
      <c r="D2271">
        <v>562</v>
      </c>
      <c r="E2271">
        <v>254.63</v>
      </c>
      <c r="F2271">
        <v>95.03</v>
      </c>
      <c r="G2271">
        <v>12.46</v>
      </c>
    </row>
    <row r="2272" spans="1:7" x14ac:dyDescent="0.25">
      <c r="A2272" s="1">
        <v>42893</v>
      </c>
      <c r="B2272" s="2">
        <v>0.51938253472222218</v>
      </c>
      <c r="C2272">
        <v>3830</v>
      </c>
      <c r="D2272">
        <v>562</v>
      </c>
      <c r="E2272">
        <v>254.77</v>
      </c>
      <c r="F2272">
        <v>95.04</v>
      </c>
      <c r="G2272">
        <v>12.43</v>
      </c>
    </row>
    <row r="2273" spans="1:7" x14ac:dyDescent="0.25">
      <c r="A2273" s="1">
        <v>42893</v>
      </c>
      <c r="B2273" s="2">
        <v>0.51972974537037031</v>
      </c>
      <c r="C2273">
        <v>3830</v>
      </c>
      <c r="D2273">
        <v>562</v>
      </c>
      <c r="E2273">
        <v>254.99</v>
      </c>
      <c r="F2273">
        <v>95.08</v>
      </c>
      <c r="G2273">
        <v>12.41</v>
      </c>
    </row>
    <row r="2274" spans="1:7" x14ac:dyDescent="0.25">
      <c r="A2274" s="1">
        <v>42893</v>
      </c>
      <c r="B2274" s="2">
        <v>0.52007695601851855</v>
      </c>
      <c r="C2274">
        <v>3830</v>
      </c>
      <c r="D2274">
        <v>562</v>
      </c>
      <c r="E2274">
        <v>255.11</v>
      </c>
      <c r="F2274">
        <v>95.09</v>
      </c>
      <c r="G2274">
        <v>12.4</v>
      </c>
    </row>
    <row r="2275" spans="1:7" x14ac:dyDescent="0.25">
      <c r="A2275" s="1">
        <v>42893</v>
      </c>
      <c r="B2275" s="2">
        <v>0.52042416666666669</v>
      </c>
      <c r="C2275">
        <v>3830</v>
      </c>
      <c r="D2275">
        <v>562</v>
      </c>
      <c r="E2275">
        <v>255.38</v>
      </c>
      <c r="F2275">
        <v>95.15</v>
      </c>
      <c r="G2275">
        <v>12.38</v>
      </c>
    </row>
    <row r="2276" spans="1:7" x14ac:dyDescent="0.25">
      <c r="A2276" s="1">
        <v>42893</v>
      </c>
      <c r="B2276" s="2">
        <v>0.52077137731481482</v>
      </c>
      <c r="C2276">
        <v>3830</v>
      </c>
      <c r="D2276">
        <v>562</v>
      </c>
      <c r="E2276">
        <v>255.57</v>
      </c>
      <c r="F2276">
        <v>95.19</v>
      </c>
      <c r="G2276">
        <v>12.36</v>
      </c>
    </row>
    <row r="2277" spans="1:7" x14ac:dyDescent="0.25">
      <c r="A2277" s="1">
        <v>42893</v>
      </c>
      <c r="B2277" s="2">
        <v>0.52111858796296295</v>
      </c>
      <c r="C2277">
        <v>3830</v>
      </c>
      <c r="D2277">
        <v>562</v>
      </c>
      <c r="E2277">
        <v>255.65</v>
      </c>
      <c r="F2277">
        <v>95.18</v>
      </c>
      <c r="G2277">
        <v>12.34</v>
      </c>
    </row>
    <row r="2278" spans="1:7" x14ac:dyDescent="0.25">
      <c r="A2278" s="1">
        <v>42893</v>
      </c>
      <c r="B2278" s="2">
        <v>0.52146579861111109</v>
      </c>
      <c r="C2278">
        <v>3830</v>
      </c>
      <c r="D2278">
        <v>562</v>
      </c>
      <c r="E2278">
        <v>255.86</v>
      </c>
      <c r="F2278">
        <v>95.23</v>
      </c>
      <c r="G2278">
        <v>12.33</v>
      </c>
    </row>
    <row r="2279" spans="1:7" x14ac:dyDescent="0.25">
      <c r="A2279" s="1">
        <v>42893</v>
      </c>
      <c r="B2279" s="2">
        <v>0.52181300925925933</v>
      </c>
      <c r="C2279">
        <v>3830</v>
      </c>
      <c r="D2279">
        <v>562</v>
      </c>
      <c r="E2279">
        <v>255.99</v>
      </c>
      <c r="F2279">
        <v>95.24</v>
      </c>
      <c r="G2279">
        <v>12.31</v>
      </c>
    </row>
    <row r="2280" spans="1:7" x14ac:dyDescent="0.25">
      <c r="A2280" s="1">
        <v>42893</v>
      </c>
      <c r="B2280" s="2">
        <v>0.52216020833333332</v>
      </c>
      <c r="C2280">
        <v>3830</v>
      </c>
      <c r="D2280">
        <v>562</v>
      </c>
      <c r="E2280">
        <v>256.18</v>
      </c>
      <c r="F2280">
        <v>95.27</v>
      </c>
      <c r="G2280">
        <v>12.29</v>
      </c>
    </row>
    <row r="2281" spans="1:7" x14ac:dyDescent="0.25">
      <c r="A2281" s="1">
        <v>42893</v>
      </c>
      <c r="B2281" s="2">
        <v>0.52250741898148145</v>
      </c>
      <c r="C2281">
        <v>3830</v>
      </c>
      <c r="D2281">
        <v>562</v>
      </c>
      <c r="E2281">
        <v>256.38</v>
      </c>
      <c r="F2281">
        <v>95.31</v>
      </c>
      <c r="G2281">
        <v>12.27</v>
      </c>
    </row>
    <row r="2282" spans="1:7" x14ac:dyDescent="0.25">
      <c r="A2282" s="1">
        <v>42893</v>
      </c>
      <c r="B2282" s="2">
        <v>0.52285462962962959</v>
      </c>
      <c r="C2282">
        <v>3830</v>
      </c>
      <c r="D2282">
        <v>562</v>
      </c>
      <c r="E2282">
        <v>256.48</v>
      </c>
      <c r="F2282">
        <v>95.31</v>
      </c>
      <c r="G2282">
        <v>12.25</v>
      </c>
    </row>
    <row r="2283" spans="1:7" x14ac:dyDescent="0.25">
      <c r="A2283" s="1">
        <v>42893</v>
      </c>
      <c r="B2283" s="2">
        <v>0.52320184027777772</v>
      </c>
      <c r="C2283">
        <v>3830</v>
      </c>
      <c r="D2283">
        <v>562</v>
      </c>
      <c r="E2283">
        <v>256.7</v>
      </c>
      <c r="F2283">
        <v>95.36</v>
      </c>
      <c r="G2283">
        <v>12.23</v>
      </c>
    </row>
    <row r="2284" spans="1:7" x14ac:dyDescent="0.25">
      <c r="A2284" s="1">
        <v>42893</v>
      </c>
      <c r="B2284" s="2">
        <v>0.52354905092592596</v>
      </c>
      <c r="C2284">
        <v>3830</v>
      </c>
      <c r="D2284">
        <v>562</v>
      </c>
      <c r="E2284">
        <v>256.85000000000002</v>
      </c>
      <c r="F2284">
        <v>95.38</v>
      </c>
      <c r="G2284">
        <v>12.22</v>
      </c>
    </row>
    <row r="2285" spans="1:7" x14ac:dyDescent="0.25">
      <c r="A2285" s="1">
        <v>42893</v>
      </c>
      <c r="B2285" s="2">
        <v>0.52389608796296294</v>
      </c>
      <c r="C2285">
        <v>3830</v>
      </c>
      <c r="D2285">
        <v>562</v>
      </c>
      <c r="E2285">
        <v>257</v>
      </c>
      <c r="F2285">
        <v>95.4</v>
      </c>
      <c r="G2285">
        <v>12.2</v>
      </c>
    </row>
    <row r="2286" spans="1:7" x14ac:dyDescent="0.25">
      <c r="A2286" s="1">
        <v>42893</v>
      </c>
      <c r="B2286" s="2">
        <v>0.52424347222222223</v>
      </c>
      <c r="C2286">
        <v>3830</v>
      </c>
      <c r="D2286">
        <v>562</v>
      </c>
      <c r="E2286">
        <v>257.16000000000003</v>
      </c>
      <c r="F2286">
        <v>95.43</v>
      </c>
      <c r="G2286">
        <v>12.19</v>
      </c>
    </row>
    <row r="2287" spans="1:7" x14ac:dyDescent="0.25">
      <c r="A2287" s="1">
        <v>42893</v>
      </c>
      <c r="B2287" s="2">
        <v>0.52459068287037036</v>
      </c>
      <c r="C2287">
        <v>3830</v>
      </c>
      <c r="D2287">
        <v>562</v>
      </c>
      <c r="E2287">
        <v>257.45</v>
      </c>
      <c r="F2287">
        <v>95.5</v>
      </c>
      <c r="G2287">
        <v>12.17</v>
      </c>
    </row>
    <row r="2288" spans="1:7" x14ac:dyDescent="0.25">
      <c r="A2288" s="1">
        <v>42893</v>
      </c>
      <c r="B2288" s="2">
        <v>0.52493789351851849</v>
      </c>
      <c r="C2288">
        <v>3830</v>
      </c>
      <c r="D2288">
        <v>562</v>
      </c>
      <c r="E2288">
        <v>257.51</v>
      </c>
      <c r="F2288">
        <v>95.49</v>
      </c>
      <c r="G2288">
        <v>12.15</v>
      </c>
    </row>
    <row r="2289" spans="1:7" x14ac:dyDescent="0.25">
      <c r="A2289" s="1">
        <v>42893</v>
      </c>
      <c r="B2289" s="2">
        <v>0.52528493055555558</v>
      </c>
      <c r="C2289">
        <v>3830</v>
      </c>
      <c r="D2289">
        <v>562</v>
      </c>
      <c r="E2289">
        <v>257.7</v>
      </c>
      <c r="F2289">
        <v>95.53</v>
      </c>
      <c r="G2289">
        <v>12.14</v>
      </c>
    </row>
    <row r="2290" spans="1:7" x14ac:dyDescent="0.25">
      <c r="A2290" s="1">
        <v>42893</v>
      </c>
      <c r="B2290" s="2">
        <v>0.52563231481481487</v>
      </c>
      <c r="C2290">
        <v>3830</v>
      </c>
      <c r="D2290">
        <v>562</v>
      </c>
      <c r="E2290">
        <v>257.89</v>
      </c>
      <c r="F2290">
        <v>95.56</v>
      </c>
      <c r="G2290">
        <v>12.12</v>
      </c>
    </row>
    <row r="2291" spans="1:7" x14ac:dyDescent="0.25">
      <c r="A2291" s="1">
        <v>42893</v>
      </c>
      <c r="B2291" s="2">
        <v>0.525979525462963</v>
      </c>
      <c r="C2291">
        <v>3830</v>
      </c>
      <c r="D2291">
        <v>562</v>
      </c>
      <c r="E2291">
        <v>257.91000000000003</v>
      </c>
      <c r="F2291">
        <v>95.53</v>
      </c>
      <c r="G2291">
        <v>12.1</v>
      </c>
    </row>
    <row r="2292" spans="1:7" x14ac:dyDescent="0.25">
      <c r="A2292" s="1">
        <v>42893</v>
      </c>
      <c r="B2292" s="2">
        <v>0.52632656249999998</v>
      </c>
      <c r="C2292">
        <v>3830</v>
      </c>
      <c r="D2292">
        <v>562</v>
      </c>
      <c r="E2292">
        <v>258.19</v>
      </c>
      <c r="F2292">
        <v>95.57</v>
      </c>
      <c r="G2292">
        <v>12.07</v>
      </c>
    </row>
    <row r="2293" spans="1:7" x14ac:dyDescent="0.25">
      <c r="A2293" s="1">
        <v>42893</v>
      </c>
      <c r="B2293" s="2">
        <v>0.52667377314814812</v>
      </c>
      <c r="C2293">
        <v>3830</v>
      </c>
      <c r="D2293">
        <v>562</v>
      </c>
      <c r="E2293">
        <v>258.5</v>
      </c>
      <c r="F2293">
        <v>95.58</v>
      </c>
      <c r="G2293">
        <v>12.01</v>
      </c>
    </row>
    <row r="2294" spans="1:7" x14ac:dyDescent="0.25">
      <c r="A2294" s="1">
        <v>42893</v>
      </c>
      <c r="B2294" s="2">
        <v>0.52702121527777779</v>
      </c>
      <c r="C2294">
        <v>3830</v>
      </c>
      <c r="D2294">
        <v>562</v>
      </c>
      <c r="E2294">
        <v>258.91000000000003</v>
      </c>
      <c r="F2294">
        <v>95.63</v>
      </c>
      <c r="G2294">
        <v>11.96</v>
      </c>
    </row>
    <row r="2295" spans="1:7" x14ac:dyDescent="0.25">
      <c r="A2295" s="1">
        <v>42893</v>
      </c>
      <c r="B2295" s="2">
        <v>0.52736848379629631</v>
      </c>
      <c r="C2295">
        <v>3830</v>
      </c>
      <c r="D2295">
        <v>562</v>
      </c>
      <c r="E2295">
        <v>259.24</v>
      </c>
      <c r="F2295">
        <v>95.65</v>
      </c>
      <c r="G2295">
        <v>11.91</v>
      </c>
    </row>
    <row r="2296" spans="1:7" x14ac:dyDescent="0.25">
      <c r="A2296" s="1">
        <v>42893</v>
      </c>
      <c r="B2296" s="2">
        <v>0.52771556712962964</v>
      </c>
      <c r="C2296">
        <v>3830</v>
      </c>
      <c r="D2296">
        <v>562</v>
      </c>
      <c r="E2296">
        <v>259.61</v>
      </c>
      <c r="F2296">
        <v>95.68</v>
      </c>
      <c r="G2296">
        <v>11.86</v>
      </c>
    </row>
    <row r="2297" spans="1:7" x14ac:dyDescent="0.25">
      <c r="A2297" s="1">
        <v>42893</v>
      </c>
      <c r="B2297" s="2">
        <v>0.52806283564814815</v>
      </c>
      <c r="C2297">
        <v>3830</v>
      </c>
      <c r="D2297">
        <v>562</v>
      </c>
      <c r="E2297">
        <v>259.92</v>
      </c>
      <c r="F2297">
        <v>95.69</v>
      </c>
      <c r="G2297">
        <v>11.81</v>
      </c>
    </row>
    <row r="2298" spans="1:7" x14ac:dyDescent="0.25">
      <c r="A2298" s="1">
        <v>42893</v>
      </c>
      <c r="B2298" s="2">
        <v>0.52841028935185186</v>
      </c>
      <c r="C2298">
        <v>3830</v>
      </c>
      <c r="D2298">
        <v>562</v>
      </c>
      <c r="E2298">
        <v>260.39</v>
      </c>
      <c r="F2298">
        <v>95.76</v>
      </c>
      <c r="G2298">
        <v>11.76</v>
      </c>
    </row>
    <row r="2299" spans="1:7" x14ac:dyDescent="0.25">
      <c r="A2299" s="1">
        <v>42893</v>
      </c>
      <c r="B2299" s="2">
        <v>0.52875755787037038</v>
      </c>
      <c r="C2299">
        <v>3830</v>
      </c>
      <c r="D2299">
        <v>562</v>
      </c>
      <c r="E2299">
        <v>260.86</v>
      </c>
      <c r="F2299">
        <v>95.82</v>
      </c>
      <c r="G2299">
        <v>11.7</v>
      </c>
    </row>
    <row r="2300" spans="1:7" x14ac:dyDescent="0.25">
      <c r="A2300" s="1">
        <v>42893</v>
      </c>
      <c r="B2300" s="2">
        <v>0.52910464120370371</v>
      </c>
      <c r="C2300">
        <v>3830</v>
      </c>
      <c r="D2300">
        <v>562</v>
      </c>
      <c r="E2300">
        <v>261.26</v>
      </c>
      <c r="F2300">
        <v>95.87</v>
      </c>
      <c r="G2300">
        <v>11.66</v>
      </c>
    </row>
    <row r="2301" spans="1:7" x14ac:dyDescent="0.25">
      <c r="A2301" s="1">
        <v>42893</v>
      </c>
      <c r="B2301" s="2">
        <v>0.52945190972222222</v>
      </c>
      <c r="C2301">
        <v>3830</v>
      </c>
      <c r="D2301">
        <v>562</v>
      </c>
      <c r="E2301">
        <v>261.67</v>
      </c>
      <c r="F2301">
        <v>95.93</v>
      </c>
      <c r="G2301">
        <v>11.61</v>
      </c>
    </row>
    <row r="2302" spans="1:7" x14ac:dyDescent="0.25">
      <c r="A2302" s="1">
        <v>42893</v>
      </c>
      <c r="B2302" s="2">
        <v>0.52979936342592593</v>
      </c>
      <c r="C2302">
        <v>3830</v>
      </c>
      <c r="D2302">
        <v>562</v>
      </c>
      <c r="E2302">
        <v>262.14999999999998</v>
      </c>
      <c r="F2302">
        <v>96</v>
      </c>
      <c r="G2302">
        <v>11.56</v>
      </c>
    </row>
    <row r="2303" spans="1:7" x14ac:dyDescent="0.25">
      <c r="A2303" s="1">
        <v>42893</v>
      </c>
      <c r="B2303" s="2">
        <v>0.53014644675925926</v>
      </c>
      <c r="C2303">
        <v>3830</v>
      </c>
      <c r="D2303">
        <v>562</v>
      </c>
      <c r="E2303">
        <v>262.51</v>
      </c>
      <c r="F2303">
        <v>96.04</v>
      </c>
      <c r="G2303">
        <v>11.51</v>
      </c>
    </row>
    <row r="2304" spans="1:7" x14ac:dyDescent="0.25">
      <c r="A2304" s="1">
        <v>42893</v>
      </c>
      <c r="B2304" s="2">
        <v>0.53049368055555557</v>
      </c>
      <c r="C2304">
        <v>3830</v>
      </c>
      <c r="D2304">
        <v>562</v>
      </c>
      <c r="E2304">
        <v>262.89</v>
      </c>
      <c r="F2304">
        <v>96.1</v>
      </c>
      <c r="G2304">
        <v>11.47</v>
      </c>
    </row>
    <row r="2305" spans="1:7" x14ac:dyDescent="0.25">
      <c r="A2305" s="1">
        <v>42893</v>
      </c>
      <c r="B2305" s="2">
        <v>0.53084091435185188</v>
      </c>
      <c r="C2305">
        <v>3830</v>
      </c>
      <c r="D2305">
        <v>562</v>
      </c>
      <c r="E2305">
        <v>263.27999999999997</v>
      </c>
      <c r="F2305">
        <v>96.14</v>
      </c>
      <c r="G2305">
        <v>11.42</v>
      </c>
    </row>
    <row r="2306" spans="1:7" x14ac:dyDescent="0.25">
      <c r="A2306" s="1">
        <v>42893</v>
      </c>
      <c r="B2306" s="2">
        <v>0.53118832175925923</v>
      </c>
      <c r="C2306">
        <v>3830</v>
      </c>
      <c r="D2306">
        <v>562</v>
      </c>
      <c r="E2306">
        <v>263.7</v>
      </c>
      <c r="F2306">
        <v>96.2</v>
      </c>
      <c r="G2306">
        <v>11.38</v>
      </c>
    </row>
    <row r="2307" spans="1:7" x14ac:dyDescent="0.25">
      <c r="A2307" s="1">
        <v>42893</v>
      </c>
      <c r="B2307" s="2">
        <v>0.53153537037037035</v>
      </c>
      <c r="C2307">
        <v>3830</v>
      </c>
      <c r="D2307">
        <v>562</v>
      </c>
      <c r="E2307">
        <v>264.04000000000002</v>
      </c>
      <c r="F2307">
        <v>96.24</v>
      </c>
      <c r="G2307">
        <v>11.34</v>
      </c>
    </row>
    <row r="2308" spans="1:7" x14ac:dyDescent="0.25">
      <c r="A2308" s="1">
        <v>42893</v>
      </c>
      <c r="B2308" s="2">
        <v>0.53188260416666666</v>
      </c>
      <c r="C2308">
        <v>3830</v>
      </c>
      <c r="D2308">
        <v>562</v>
      </c>
      <c r="E2308">
        <v>264.37</v>
      </c>
      <c r="F2308">
        <v>96.27</v>
      </c>
      <c r="G2308">
        <v>11.29</v>
      </c>
    </row>
    <row r="2309" spans="1:7" x14ac:dyDescent="0.25">
      <c r="A2309" s="1">
        <v>42893</v>
      </c>
      <c r="B2309" s="2">
        <v>0.53222983796296297</v>
      </c>
      <c r="C2309">
        <v>3830</v>
      </c>
      <c r="D2309">
        <v>562</v>
      </c>
      <c r="E2309">
        <v>264.76</v>
      </c>
      <c r="F2309">
        <v>96.32</v>
      </c>
      <c r="G2309">
        <v>11.25</v>
      </c>
    </row>
    <row r="2310" spans="1:7" x14ac:dyDescent="0.25">
      <c r="A2310" s="1">
        <v>42893</v>
      </c>
      <c r="B2310" s="2">
        <v>0.53257724537037043</v>
      </c>
      <c r="C2310">
        <v>3830</v>
      </c>
      <c r="D2310">
        <v>562</v>
      </c>
      <c r="E2310">
        <v>265.01</v>
      </c>
      <c r="F2310">
        <v>96.33</v>
      </c>
      <c r="G2310">
        <v>11.21</v>
      </c>
    </row>
    <row r="2311" spans="1:7" x14ac:dyDescent="0.25">
      <c r="A2311" s="1">
        <v>42893</v>
      </c>
      <c r="B2311" s="2">
        <v>0.53292429398148145</v>
      </c>
      <c r="C2311">
        <v>3830</v>
      </c>
      <c r="D2311">
        <v>562</v>
      </c>
      <c r="E2311">
        <v>265.44</v>
      </c>
      <c r="F2311">
        <v>96.41</v>
      </c>
      <c r="G2311">
        <v>11.17</v>
      </c>
    </row>
    <row r="2312" spans="1:7" x14ac:dyDescent="0.25">
      <c r="A2312" s="1">
        <v>42893</v>
      </c>
      <c r="B2312" s="2">
        <v>0.53327152777777775</v>
      </c>
      <c r="C2312">
        <v>3830</v>
      </c>
      <c r="D2312">
        <v>562</v>
      </c>
      <c r="E2312">
        <v>265.69</v>
      </c>
      <c r="F2312">
        <v>96.42</v>
      </c>
      <c r="G2312">
        <v>11.13</v>
      </c>
    </row>
    <row r="2313" spans="1:7" x14ac:dyDescent="0.25">
      <c r="A2313" s="1">
        <v>42893</v>
      </c>
      <c r="B2313" s="2">
        <v>0.53361876157407406</v>
      </c>
      <c r="C2313">
        <v>3830</v>
      </c>
      <c r="D2313">
        <v>562</v>
      </c>
      <c r="E2313">
        <v>266.14</v>
      </c>
      <c r="F2313">
        <v>96.49</v>
      </c>
      <c r="G2313">
        <v>11.09</v>
      </c>
    </row>
    <row r="2314" spans="1:7" x14ac:dyDescent="0.25">
      <c r="A2314" s="1">
        <v>42893</v>
      </c>
      <c r="B2314" s="2">
        <v>0.53396579861111115</v>
      </c>
      <c r="C2314">
        <v>3830</v>
      </c>
      <c r="D2314">
        <v>562</v>
      </c>
      <c r="E2314">
        <v>266.33</v>
      </c>
      <c r="F2314">
        <v>96.5</v>
      </c>
      <c r="G2314">
        <v>11.06</v>
      </c>
    </row>
    <row r="2315" spans="1:7" x14ac:dyDescent="0.25">
      <c r="A2315" s="1">
        <v>42893</v>
      </c>
      <c r="B2315" s="2">
        <v>0.53431319444444447</v>
      </c>
      <c r="C2315">
        <v>3830</v>
      </c>
      <c r="D2315">
        <v>562</v>
      </c>
      <c r="E2315">
        <v>266.66000000000003</v>
      </c>
      <c r="F2315">
        <v>96.54</v>
      </c>
      <c r="G2315">
        <v>11.02</v>
      </c>
    </row>
    <row r="2316" spans="1:7" x14ac:dyDescent="0.25">
      <c r="A2316" s="1">
        <v>42893</v>
      </c>
      <c r="B2316" s="2">
        <v>0.53466041666666664</v>
      </c>
      <c r="C2316">
        <v>3830</v>
      </c>
      <c r="D2316">
        <v>562</v>
      </c>
      <c r="E2316">
        <v>267.04000000000002</v>
      </c>
      <c r="F2316">
        <v>96.6</v>
      </c>
      <c r="G2316">
        <v>10.98</v>
      </c>
    </row>
    <row r="2317" spans="1:7" x14ac:dyDescent="0.25">
      <c r="A2317" s="1">
        <v>42893</v>
      </c>
      <c r="B2317" s="2">
        <v>0.53500762731481488</v>
      </c>
      <c r="C2317">
        <v>3830</v>
      </c>
      <c r="D2317">
        <v>562</v>
      </c>
      <c r="E2317">
        <v>267.36</v>
      </c>
      <c r="F2317">
        <v>96.64</v>
      </c>
      <c r="G2317">
        <v>10.95</v>
      </c>
    </row>
    <row r="2318" spans="1:7" x14ac:dyDescent="0.25">
      <c r="A2318" s="1">
        <v>42893</v>
      </c>
      <c r="B2318" s="2">
        <v>0.53535466435185186</v>
      </c>
      <c r="C2318">
        <v>3830</v>
      </c>
      <c r="D2318">
        <v>562</v>
      </c>
      <c r="E2318">
        <v>267.67</v>
      </c>
      <c r="F2318">
        <v>96.68</v>
      </c>
      <c r="G2318">
        <v>10.91</v>
      </c>
    </row>
    <row r="2319" spans="1:7" x14ac:dyDescent="0.25">
      <c r="A2319" s="1">
        <v>42893</v>
      </c>
      <c r="B2319" s="2">
        <v>0.53570206018518518</v>
      </c>
      <c r="C2319">
        <v>3830</v>
      </c>
      <c r="D2319">
        <v>562</v>
      </c>
      <c r="E2319">
        <v>267.97000000000003</v>
      </c>
      <c r="F2319">
        <v>96.72</v>
      </c>
      <c r="G2319">
        <v>10.88</v>
      </c>
    </row>
    <row r="2320" spans="1:7" x14ac:dyDescent="0.25">
      <c r="A2320" s="1">
        <v>42893</v>
      </c>
      <c r="B2320" s="2">
        <v>0.53604928240740735</v>
      </c>
      <c r="C2320">
        <v>3830</v>
      </c>
      <c r="D2320">
        <v>562</v>
      </c>
      <c r="E2320">
        <v>268.31</v>
      </c>
      <c r="F2320">
        <v>96.77</v>
      </c>
      <c r="G2320">
        <v>10.84</v>
      </c>
    </row>
    <row r="2321" spans="1:7" x14ac:dyDescent="0.25">
      <c r="A2321" s="1">
        <v>42893</v>
      </c>
      <c r="B2321" s="2">
        <v>0.53639631944444444</v>
      </c>
      <c r="C2321">
        <v>3830</v>
      </c>
      <c r="D2321">
        <v>562</v>
      </c>
      <c r="E2321">
        <v>268.45999999999998</v>
      </c>
      <c r="F2321">
        <v>96.75</v>
      </c>
      <c r="G2321">
        <v>10.81</v>
      </c>
    </row>
    <row r="2322" spans="1:7" x14ac:dyDescent="0.25">
      <c r="A2322" s="1">
        <v>42893</v>
      </c>
      <c r="B2322" s="2">
        <v>0.53674353009259257</v>
      </c>
      <c r="C2322">
        <v>3830</v>
      </c>
      <c r="D2322">
        <v>562</v>
      </c>
      <c r="E2322">
        <v>268.99</v>
      </c>
      <c r="F2322">
        <v>96.87</v>
      </c>
      <c r="G2322">
        <v>10.77</v>
      </c>
    </row>
    <row r="2323" spans="1:7" x14ac:dyDescent="0.25">
      <c r="A2323" s="1">
        <v>42893</v>
      </c>
      <c r="B2323" s="2">
        <v>0.53709093750000003</v>
      </c>
      <c r="C2323">
        <v>3830</v>
      </c>
      <c r="D2323">
        <v>562</v>
      </c>
      <c r="E2323">
        <v>269.22000000000003</v>
      </c>
      <c r="F2323">
        <v>96.9</v>
      </c>
      <c r="G2323">
        <v>10.75</v>
      </c>
    </row>
    <row r="2324" spans="1:7" x14ac:dyDescent="0.25">
      <c r="A2324" s="1">
        <v>42893</v>
      </c>
      <c r="B2324" s="2">
        <v>0.53743814814814816</v>
      </c>
      <c r="C2324">
        <v>3830</v>
      </c>
      <c r="D2324">
        <v>562</v>
      </c>
      <c r="E2324">
        <v>269.52</v>
      </c>
      <c r="F2324">
        <v>96.94</v>
      </c>
      <c r="G2324">
        <v>10.72</v>
      </c>
    </row>
    <row r="2325" spans="1:7" x14ac:dyDescent="0.25">
      <c r="A2325" s="1">
        <v>42893</v>
      </c>
      <c r="B2325" s="2">
        <v>0.53778518518518525</v>
      </c>
      <c r="C2325">
        <v>3830</v>
      </c>
      <c r="D2325">
        <v>562</v>
      </c>
      <c r="E2325">
        <v>269.73</v>
      </c>
      <c r="F2325">
        <v>96.95</v>
      </c>
      <c r="G2325">
        <v>10.69</v>
      </c>
    </row>
    <row r="2326" spans="1:7" x14ac:dyDescent="0.25">
      <c r="A2326" s="1">
        <v>42893</v>
      </c>
      <c r="B2326" s="2">
        <v>0.53813239583333339</v>
      </c>
      <c r="C2326">
        <v>3830</v>
      </c>
      <c r="D2326">
        <v>562</v>
      </c>
      <c r="E2326">
        <v>270.07</v>
      </c>
      <c r="F2326">
        <v>97.01</v>
      </c>
      <c r="G2326">
        <v>10.66</v>
      </c>
    </row>
    <row r="2327" spans="1:7" x14ac:dyDescent="0.25">
      <c r="A2327" s="1">
        <v>42893</v>
      </c>
      <c r="B2327" s="2">
        <v>0.53847979166666671</v>
      </c>
      <c r="C2327">
        <v>3830</v>
      </c>
      <c r="D2327">
        <v>562</v>
      </c>
      <c r="E2327">
        <v>270.44</v>
      </c>
      <c r="F2327">
        <v>97.08</v>
      </c>
      <c r="G2327">
        <v>10.63</v>
      </c>
    </row>
    <row r="2328" spans="1:7" x14ac:dyDescent="0.25">
      <c r="A2328" s="1">
        <v>42893</v>
      </c>
      <c r="B2328" s="2">
        <v>0.53882700231481484</v>
      </c>
      <c r="C2328">
        <v>3830</v>
      </c>
      <c r="D2328">
        <v>562</v>
      </c>
      <c r="E2328">
        <v>270.77999999999997</v>
      </c>
      <c r="F2328">
        <v>97.12</v>
      </c>
      <c r="G2328">
        <v>10.59</v>
      </c>
    </row>
    <row r="2329" spans="1:7" x14ac:dyDescent="0.25">
      <c r="A2329" s="1">
        <v>42893</v>
      </c>
      <c r="B2329" s="2">
        <v>0.53917403935185182</v>
      </c>
      <c r="C2329">
        <v>3830</v>
      </c>
      <c r="D2329">
        <v>562</v>
      </c>
      <c r="E2329">
        <v>271.01</v>
      </c>
      <c r="F2329">
        <v>97.15</v>
      </c>
      <c r="G2329">
        <v>10.56</v>
      </c>
    </row>
    <row r="2330" spans="1:7" x14ac:dyDescent="0.25">
      <c r="A2330" s="1">
        <v>42893</v>
      </c>
      <c r="B2330" s="2">
        <v>0.5395212615740741</v>
      </c>
      <c r="C2330">
        <v>3830</v>
      </c>
      <c r="D2330">
        <v>562</v>
      </c>
      <c r="E2330">
        <v>271.29000000000002</v>
      </c>
      <c r="F2330">
        <v>97.18</v>
      </c>
      <c r="G2330">
        <v>10.53</v>
      </c>
    </row>
    <row r="2331" spans="1:7" x14ac:dyDescent="0.25">
      <c r="A2331" s="1">
        <v>42893</v>
      </c>
      <c r="B2331" s="2">
        <v>0.53986865740740742</v>
      </c>
      <c r="C2331">
        <v>3830</v>
      </c>
      <c r="D2331">
        <v>562</v>
      </c>
      <c r="E2331">
        <v>271.61</v>
      </c>
      <c r="F2331">
        <v>97.22</v>
      </c>
      <c r="G2331">
        <v>10.49</v>
      </c>
    </row>
    <row r="2332" spans="1:7" x14ac:dyDescent="0.25">
      <c r="A2332" s="1">
        <v>42893</v>
      </c>
      <c r="B2332" s="2">
        <v>0.54021568287037036</v>
      </c>
      <c r="C2332">
        <v>3830</v>
      </c>
      <c r="D2332">
        <v>562</v>
      </c>
      <c r="E2332">
        <v>271.83</v>
      </c>
      <c r="F2332">
        <v>97.25</v>
      </c>
      <c r="G2332">
        <v>10.47</v>
      </c>
    </row>
    <row r="2333" spans="1:7" x14ac:dyDescent="0.25">
      <c r="A2333" s="1">
        <v>42893</v>
      </c>
      <c r="B2333" s="2">
        <v>0.54056290509259253</v>
      </c>
      <c r="C2333">
        <v>3830</v>
      </c>
      <c r="D2333">
        <v>562</v>
      </c>
      <c r="E2333">
        <v>272.14</v>
      </c>
      <c r="F2333">
        <v>97.29</v>
      </c>
      <c r="G2333">
        <v>10.44</v>
      </c>
    </row>
    <row r="2334" spans="1:7" x14ac:dyDescent="0.25">
      <c r="A2334" s="1">
        <v>42893</v>
      </c>
      <c r="B2334" s="2">
        <v>0.54091011574074077</v>
      </c>
      <c r="C2334">
        <v>3830</v>
      </c>
      <c r="D2334">
        <v>562</v>
      </c>
      <c r="E2334">
        <v>272.27999999999997</v>
      </c>
      <c r="F2334">
        <v>97.29</v>
      </c>
      <c r="G2334">
        <v>10.41</v>
      </c>
    </row>
    <row r="2335" spans="1:7" x14ac:dyDescent="0.25">
      <c r="A2335" s="1">
        <v>42893</v>
      </c>
      <c r="B2335" s="2">
        <v>0.54125750000000006</v>
      </c>
      <c r="C2335">
        <v>3830</v>
      </c>
      <c r="D2335">
        <v>562</v>
      </c>
      <c r="E2335">
        <v>272.51</v>
      </c>
      <c r="F2335">
        <v>97.32</v>
      </c>
      <c r="G2335">
        <v>10.39</v>
      </c>
    </row>
    <row r="2336" spans="1:7" x14ac:dyDescent="0.25">
      <c r="A2336" s="1">
        <v>42893</v>
      </c>
      <c r="B2336" s="2">
        <v>0.54160453703703704</v>
      </c>
      <c r="C2336">
        <v>3830</v>
      </c>
      <c r="D2336">
        <v>562</v>
      </c>
      <c r="E2336">
        <v>272.7</v>
      </c>
      <c r="F2336">
        <v>97.33</v>
      </c>
      <c r="G2336">
        <v>10.36</v>
      </c>
    </row>
    <row r="2337" spans="1:7" x14ac:dyDescent="0.25">
      <c r="A2337" s="1">
        <v>42893</v>
      </c>
      <c r="B2337" s="2">
        <v>0.54195174768518517</v>
      </c>
      <c r="C2337">
        <v>3830</v>
      </c>
      <c r="D2337">
        <v>562</v>
      </c>
      <c r="E2337">
        <v>272.95999999999998</v>
      </c>
      <c r="F2337">
        <v>97.37</v>
      </c>
      <c r="G2337">
        <v>10.34</v>
      </c>
    </row>
    <row r="2338" spans="1:7" x14ac:dyDescent="0.25">
      <c r="A2338" s="1">
        <v>42893</v>
      </c>
      <c r="B2338" s="2">
        <v>0.5422989583333333</v>
      </c>
      <c r="C2338">
        <v>3830</v>
      </c>
      <c r="D2338">
        <v>562</v>
      </c>
      <c r="E2338">
        <v>273.10000000000002</v>
      </c>
      <c r="F2338">
        <v>97.37</v>
      </c>
      <c r="G2338">
        <v>10.31</v>
      </c>
    </row>
    <row r="2339" spans="1:7" x14ac:dyDescent="0.25">
      <c r="A2339" s="1">
        <v>42893</v>
      </c>
      <c r="B2339" s="2">
        <v>0.54264634259259259</v>
      </c>
      <c r="C2339">
        <v>3830</v>
      </c>
      <c r="D2339">
        <v>562</v>
      </c>
      <c r="E2339">
        <v>273.33999999999997</v>
      </c>
      <c r="F2339">
        <v>97.39</v>
      </c>
      <c r="G2339">
        <v>10.28</v>
      </c>
    </row>
    <row r="2340" spans="1:7" x14ac:dyDescent="0.25">
      <c r="A2340" s="1">
        <v>42893</v>
      </c>
      <c r="B2340" s="2">
        <v>0.54299337962962968</v>
      </c>
      <c r="C2340">
        <v>3830</v>
      </c>
      <c r="D2340">
        <v>562</v>
      </c>
      <c r="E2340">
        <v>273.54000000000002</v>
      </c>
      <c r="F2340">
        <v>97.42</v>
      </c>
      <c r="G2340">
        <v>10.26</v>
      </c>
    </row>
    <row r="2341" spans="1:7" x14ac:dyDescent="0.25">
      <c r="A2341" s="1">
        <v>42893</v>
      </c>
      <c r="B2341" s="2">
        <v>0.54334059027777781</v>
      </c>
      <c r="C2341">
        <v>3830</v>
      </c>
      <c r="D2341">
        <v>562</v>
      </c>
      <c r="E2341">
        <v>273.76</v>
      </c>
      <c r="F2341">
        <v>97.44</v>
      </c>
      <c r="G2341">
        <v>10.24</v>
      </c>
    </row>
    <row r="2342" spans="1:7" x14ac:dyDescent="0.25">
      <c r="A2342" s="1">
        <v>42893</v>
      </c>
      <c r="B2342" s="2">
        <v>0.54368780092592595</v>
      </c>
      <c r="C2342">
        <v>3830</v>
      </c>
      <c r="D2342">
        <v>562</v>
      </c>
      <c r="E2342">
        <v>273.94</v>
      </c>
      <c r="F2342">
        <v>97.46</v>
      </c>
      <c r="G2342">
        <v>10.210000000000001</v>
      </c>
    </row>
    <row r="2343" spans="1:7" x14ac:dyDescent="0.25">
      <c r="A2343" s="1">
        <v>42893</v>
      </c>
      <c r="B2343" s="2">
        <v>0.54403501157407408</v>
      </c>
      <c r="C2343">
        <v>3830</v>
      </c>
      <c r="D2343">
        <v>562</v>
      </c>
      <c r="E2343">
        <v>274.17</v>
      </c>
      <c r="F2343">
        <v>97.48</v>
      </c>
      <c r="G2343">
        <v>10.19</v>
      </c>
    </row>
    <row r="2344" spans="1:7" x14ac:dyDescent="0.25">
      <c r="A2344" s="1">
        <v>42893</v>
      </c>
      <c r="B2344" s="2">
        <v>0.54438222222222221</v>
      </c>
      <c r="C2344">
        <v>3830</v>
      </c>
      <c r="D2344">
        <v>562</v>
      </c>
      <c r="E2344">
        <v>274.31</v>
      </c>
      <c r="F2344">
        <v>97.49</v>
      </c>
      <c r="G2344">
        <v>10.17</v>
      </c>
    </row>
    <row r="2345" spans="1:7" x14ac:dyDescent="0.25">
      <c r="A2345" s="1">
        <v>42893</v>
      </c>
      <c r="B2345" s="2">
        <v>0.54472943287037034</v>
      </c>
      <c r="C2345">
        <v>3830</v>
      </c>
      <c r="D2345">
        <v>562</v>
      </c>
      <c r="E2345">
        <v>274.55</v>
      </c>
      <c r="F2345">
        <v>97.52</v>
      </c>
      <c r="G2345">
        <v>10.14</v>
      </c>
    </row>
    <row r="2346" spans="1:7" x14ac:dyDescent="0.25">
      <c r="A2346" s="1">
        <v>42893</v>
      </c>
      <c r="B2346" s="2">
        <v>0.54507664351851848</v>
      </c>
      <c r="C2346">
        <v>3830</v>
      </c>
      <c r="D2346">
        <v>562</v>
      </c>
      <c r="E2346">
        <v>274.70999999999998</v>
      </c>
      <c r="F2346">
        <v>97.54</v>
      </c>
      <c r="G2346">
        <v>10.119999999999999</v>
      </c>
    </row>
    <row r="2347" spans="1:7" x14ac:dyDescent="0.25">
      <c r="A2347" s="1">
        <v>42893</v>
      </c>
      <c r="B2347" s="2">
        <v>0.54542385416666661</v>
      </c>
      <c r="C2347">
        <v>3830</v>
      </c>
      <c r="D2347">
        <v>562</v>
      </c>
      <c r="E2347">
        <v>274.77999999999997</v>
      </c>
      <c r="F2347">
        <v>97.51</v>
      </c>
      <c r="G2347">
        <v>10.1</v>
      </c>
    </row>
    <row r="2348" spans="1:7" x14ac:dyDescent="0.25">
      <c r="A2348" s="1">
        <v>42893</v>
      </c>
      <c r="B2348" s="2">
        <v>0.54577106481481474</v>
      </c>
      <c r="C2348">
        <v>3830</v>
      </c>
      <c r="D2348">
        <v>562</v>
      </c>
      <c r="E2348">
        <v>275.01</v>
      </c>
      <c r="F2348">
        <v>97.55</v>
      </c>
      <c r="G2348">
        <v>10.08</v>
      </c>
    </row>
    <row r="2349" spans="1:7" x14ac:dyDescent="0.25">
      <c r="A2349" s="1">
        <v>42893</v>
      </c>
      <c r="B2349" s="2">
        <v>0.54611827546296299</v>
      </c>
      <c r="C2349">
        <v>3830</v>
      </c>
      <c r="D2349">
        <v>562</v>
      </c>
      <c r="E2349">
        <v>275.20999999999998</v>
      </c>
      <c r="F2349">
        <v>97.58</v>
      </c>
      <c r="G2349">
        <v>10.06</v>
      </c>
    </row>
    <row r="2350" spans="1:7" x14ac:dyDescent="0.25">
      <c r="A2350" s="1">
        <v>42893</v>
      </c>
      <c r="B2350" s="2">
        <v>0.54646548611111112</v>
      </c>
      <c r="C2350">
        <v>3830</v>
      </c>
      <c r="D2350">
        <v>562</v>
      </c>
      <c r="E2350">
        <v>275.37</v>
      </c>
      <c r="F2350">
        <v>97.59</v>
      </c>
      <c r="G2350">
        <v>10.039999999999999</v>
      </c>
    </row>
    <row r="2351" spans="1:7" x14ac:dyDescent="0.25">
      <c r="A2351" s="1">
        <v>42893</v>
      </c>
      <c r="B2351" s="2">
        <v>0.54681269675925925</v>
      </c>
      <c r="C2351">
        <v>3830</v>
      </c>
      <c r="D2351">
        <v>562</v>
      </c>
      <c r="E2351">
        <v>275.55</v>
      </c>
      <c r="F2351">
        <v>97.61</v>
      </c>
      <c r="G2351">
        <v>10.02</v>
      </c>
    </row>
    <row r="2352" spans="1:7" x14ac:dyDescent="0.25">
      <c r="A2352" s="1">
        <v>42893</v>
      </c>
      <c r="B2352" s="2">
        <v>0.54715990740740739</v>
      </c>
      <c r="C2352">
        <v>3830</v>
      </c>
      <c r="D2352">
        <v>562</v>
      </c>
      <c r="E2352">
        <v>275.70999999999998</v>
      </c>
      <c r="F2352">
        <v>97.63</v>
      </c>
      <c r="G2352">
        <v>10</v>
      </c>
    </row>
    <row r="2353" spans="1:7" x14ac:dyDescent="0.25">
      <c r="A2353" s="1">
        <v>42893</v>
      </c>
      <c r="B2353" s="2">
        <v>0.54750711805555552</v>
      </c>
      <c r="C2353">
        <v>3830</v>
      </c>
      <c r="D2353">
        <v>562</v>
      </c>
      <c r="E2353">
        <v>275.83999999999997</v>
      </c>
      <c r="F2353">
        <v>97.63</v>
      </c>
      <c r="G2353">
        <v>9.98</v>
      </c>
    </row>
    <row r="2354" spans="1:7" x14ac:dyDescent="0.25">
      <c r="A2354" s="1">
        <v>42893</v>
      </c>
      <c r="B2354" s="2">
        <v>0.54785414351851858</v>
      </c>
      <c r="C2354">
        <v>3830</v>
      </c>
      <c r="D2354">
        <v>562</v>
      </c>
      <c r="E2354">
        <v>276.07</v>
      </c>
      <c r="F2354">
        <v>97.67</v>
      </c>
      <c r="G2354">
        <v>9.9600000000000009</v>
      </c>
    </row>
    <row r="2355" spans="1:7" x14ac:dyDescent="0.25">
      <c r="A2355" s="1">
        <v>42893</v>
      </c>
      <c r="B2355" s="2">
        <v>0.5482015393518519</v>
      </c>
      <c r="C2355">
        <v>3830</v>
      </c>
      <c r="D2355">
        <v>562</v>
      </c>
      <c r="E2355">
        <v>276.26</v>
      </c>
      <c r="F2355">
        <v>97.7</v>
      </c>
      <c r="G2355">
        <v>9.94</v>
      </c>
    </row>
    <row r="2356" spans="1:7" x14ac:dyDescent="0.25">
      <c r="A2356" s="1">
        <v>42893</v>
      </c>
      <c r="B2356" s="2">
        <v>0.54854875000000003</v>
      </c>
      <c r="C2356">
        <v>3830</v>
      </c>
      <c r="D2356">
        <v>562</v>
      </c>
      <c r="E2356">
        <v>276.45</v>
      </c>
      <c r="F2356">
        <v>97.73</v>
      </c>
      <c r="G2356">
        <v>9.92</v>
      </c>
    </row>
    <row r="2357" spans="1:7" x14ac:dyDescent="0.25">
      <c r="A2357" s="1">
        <v>42893</v>
      </c>
      <c r="B2357" s="2">
        <v>0.54889596064814816</v>
      </c>
      <c r="C2357">
        <v>3830</v>
      </c>
      <c r="D2357">
        <v>562</v>
      </c>
      <c r="E2357">
        <v>276.51</v>
      </c>
      <c r="F2357">
        <v>97.71</v>
      </c>
      <c r="G2357">
        <v>9.9</v>
      </c>
    </row>
    <row r="2358" spans="1:7" x14ac:dyDescent="0.25">
      <c r="A2358" s="1">
        <v>42893</v>
      </c>
      <c r="B2358" s="2">
        <v>0.54924298611111111</v>
      </c>
      <c r="C2358">
        <v>3830</v>
      </c>
      <c r="D2358">
        <v>562</v>
      </c>
      <c r="E2358">
        <v>276.69</v>
      </c>
      <c r="F2358">
        <v>97.73</v>
      </c>
      <c r="G2358">
        <v>9.8800000000000008</v>
      </c>
    </row>
    <row r="2359" spans="1:7" x14ac:dyDescent="0.25">
      <c r="A2359" s="1">
        <v>42893</v>
      </c>
      <c r="B2359" s="2">
        <v>0.54959038194444443</v>
      </c>
      <c r="C2359">
        <v>3830</v>
      </c>
      <c r="D2359">
        <v>562</v>
      </c>
      <c r="E2359">
        <v>276.8</v>
      </c>
      <c r="F2359">
        <v>97.74</v>
      </c>
      <c r="G2359">
        <v>9.8699999999999992</v>
      </c>
    </row>
    <row r="2360" spans="1:7" x14ac:dyDescent="0.25">
      <c r="A2360" s="1">
        <v>42893</v>
      </c>
      <c r="B2360" s="2">
        <v>0.54993759259259256</v>
      </c>
      <c r="C2360">
        <v>3830</v>
      </c>
      <c r="D2360">
        <v>562</v>
      </c>
      <c r="E2360">
        <v>276.89999999999998</v>
      </c>
      <c r="F2360">
        <v>97.74</v>
      </c>
      <c r="G2360">
        <v>9.85</v>
      </c>
    </row>
    <row r="2361" spans="1:7" x14ac:dyDescent="0.25">
      <c r="A2361" s="1">
        <v>42893</v>
      </c>
      <c r="B2361" s="2">
        <v>0.55028480324074069</v>
      </c>
      <c r="C2361">
        <v>3830</v>
      </c>
      <c r="D2361">
        <v>562</v>
      </c>
      <c r="E2361">
        <v>277.13</v>
      </c>
      <c r="F2361">
        <v>97.78</v>
      </c>
      <c r="G2361">
        <v>9.83</v>
      </c>
    </row>
    <row r="2362" spans="1:7" x14ac:dyDescent="0.25">
      <c r="A2362" s="1">
        <v>42893</v>
      </c>
      <c r="B2362" s="2">
        <v>0.55063182870370364</v>
      </c>
      <c r="C2362">
        <v>3830</v>
      </c>
      <c r="D2362">
        <v>562</v>
      </c>
      <c r="E2362">
        <v>277.20999999999998</v>
      </c>
      <c r="F2362">
        <v>97.78</v>
      </c>
      <c r="G2362">
        <v>9.82</v>
      </c>
    </row>
    <row r="2363" spans="1:7" x14ac:dyDescent="0.25">
      <c r="A2363" s="1">
        <v>42893</v>
      </c>
      <c r="B2363" s="2">
        <v>0.55097922453703707</v>
      </c>
      <c r="C2363">
        <v>3830</v>
      </c>
      <c r="D2363">
        <v>562</v>
      </c>
      <c r="E2363">
        <v>277.36</v>
      </c>
      <c r="F2363">
        <v>97.8</v>
      </c>
      <c r="G2363">
        <v>9.8000000000000007</v>
      </c>
    </row>
    <row r="2364" spans="1:7" x14ac:dyDescent="0.25">
      <c r="A2364" s="1">
        <v>42893</v>
      </c>
      <c r="B2364" s="2">
        <v>0.5513264351851852</v>
      </c>
      <c r="C2364">
        <v>3830</v>
      </c>
      <c r="D2364">
        <v>562</v>
      </c>
      <c r="E2364">
        <v>277.56</v>
      </c>
      <c r="F2364">
        <v>97.82</v>
      </c>
      <c r="G2364">
        <v>9.7799999999999994</v>
      </c>
    </row>
    <row r="2365" spans="1:7" x14ac:dyDescent="0.25">
      <c r="A2365" s="1">
        <v>42893</v>
      </c>
      <c r="B2365" s="2">
        <v>0.55167346064814815</v>
      </c>
      <c r="C2365">
        <v>3830</v>
      </c>
      <c r="D2365">
        <v>562</v>
      </c>
      <c r="E2365">
        <v>277.61</v>
      </c>
      <c r="F2365">
        <v>97.81</v>
      </c>
      <c r="G2365">
        <v>9.77</v>
      </c>
    </row>
    <row r="2366" spans="1:7" x14ac:dyDescent="0.25">
      <c r="A2366" s="1">
        <v>42893</v>
      </c>
      <c r="B2366" s="2">
        <v>0.55202067129629628</v>
      </c>
      <c r="C2366">
        <v>3830</v>
      </c>
      <c r="D2366">
        <v>562</v>
      </c>
      <c r="E2366">
        <v>277.8</v>
      </c>
      <c r="F2366">
        <v>97.85</v>
      </c>
      <c r="G2366">
        <v>9.76</v>
      </c>
    </row>
    <row r="2367" spans="1:7" x14ac:dyDescent="0.25">
      <c r="A2367" s="1">
        <v>42893</v>
      </c>
      <c r="B2367" s="2">
        <v>0.5523680671296296</v>
      </c>
      <c r="C2367">
        <v>3830</v>
      </c>
      <c r="D2367">
        <v>562</v>
      </c>
      <c r="E2367">
        <v>277.83999999999997</v>
      </c>
      <c r="F2367">
        <v>97.82</v>
      </c>
      <c r="G2367">
        <v>9.74</v>
      </c>
    </row>
    <row r="2368" spans="1:7" x14ac:dyDescent="0.25">
      <c r="A2368" s="1">
        <v>42893</v>
      </c>
      <c r="B2368" s="2">
        <v>0.55271527777777785</v>
      </c>
      <c r="C2368">
        <v>3830</v>
      </c>
      <c r="D2368">
        <v>562</v>
      </c>
      <c r="E2368">
        <v>277.97000000000003</v>
      </c>
      <c r="F2368">
        <v>97.84</v>
      </c>
      <c r="G2368">
        <v>9.7200000000000006</v>
      </c>
    </row>
    <row r="2369" spans="1:7" x14ac:dyDescent="0.25">
      <c r="A2369" s="1">
        <v>42893</v>
      </c>
      <c r="B2369" s="2">
        <v>0.55306230324074079</v>
      </c>
      <c r="C2369">
        <v>3830</v>
      </c>
      <c r="D2369">
        <v>562</v>
      </c>
      <c r="E2369">
        <v>278.12</v>
      </c>
      <c r="F2369">
        <v>97.86</v>
      </c>
      <c r="G2369">
        <v>9.7100000000000009</v>
      </c>
    </row>
    <row r="2370" spans="1:7" x14ac:dyDescent="0.25">
      <c r="A2370" s="1">
        <v>42893</v>
      </c>
      <c r="B2370" s="2">
        <v>0.55340951388888893</v>
      </c>
      <c r="C2370">
        <v>3830</v>
      </c>
      <c r="D2370">
        <v>562</v>
      </c>
      <c r="E2370">
        <v>278.23</v>
      </c>
      <c r="F2370">
        <v>97.87</v>
      </c>
      <c r="G2370">
        <v>9.6999999999999993</v>
      </c>
    </row>
    <row r="2371" spans="1:7" x14ac:dyDescent="0.25">
      <c r="A2371" s="1">
        <v>42893</v>
      </c>
      <c r="B2371" s="2">
        <v>0.55375690972222225</v>
      </c>
      <c r="C2371">
        <v>3830</v>
      </c>
      <c r="D2371">
        <v>562</v>
      </c>
      <c r="E2371">
        <v>278.39999999999998</v>
      </c>
      <c r="F2371">
        <v>97.89</v>
      </c>
      <c r="G2371">
        <v>9.68</v>
      </c>
    </row>
    <row r="2372" spans="1:7" x14ac:dyDescent="0.25">
      <c r="A2372" s="1">
        <v>42893</v>
      </c>
      <c r="B2372" s="2">
        <v>0.55410412037037038</v>
      </c>
      <c r="C2372">
        <v>3830</v>
      </c>
      <c r="D2372">
        <v>562</v>
      </c>
      <c r="E2372">
        <v>278.5</v>
      </c>
      <c r="F2372">
        <v>97.89</v>
      </c>
      <c r="G2372">
        <v>9.66</v>
      </c>
    </row>
    <row r="2373" spans="1:7" x14ac:dyDescent="0.25">
      <c r="A2373" s="1">
        <v>42893</v>
      </c>
      <c r="B2373" s="2">
        <v>0.55445114583333333</v>
      </c>
      <c r="C2373">
        <v>3830</v>
      </c>
      <c r="D2373">
        <v>562</v>
      </c>
      <c r="E2373">
        <v>278.5</v>
      </c>
      <c r="F2373">
        <v>97.88</v>
      </c>
      <c r="G2373">
        <v>9.66</v>
      </c>
    </row>
    <row r="2374" spans="1:7" x14ac:dyDescent="0.25">
      <c r="A2374" s="1">
        <v>42893</v>
      </c>
      <c r="B2374" s="2">
        <v>0.55479835648148146</v>
      </c>
      <c r="C2374">
        <v>3830</v>
      </c>
      <c r="D2374">
        <v>562</v>
      </c>
      <c r="E2374">
        <v>278.69</v>
      </c>
      <c r="F2374">
        <v>97.91</v>
      </c>
      <c r="G2374">
        <v>9.64</v>
      </c>
    </row>
    <row r="2375" spans="1:7" x14ac:dyDescent="0.25">
      <c r="A2375" s="1">
        <v>42893</v>
      </c>
      <c r="B2375" s="2">
        <v>0.55514574074074075</v>
      </c>
      <c r="C2375">
        <v>3830</v>
      </c>
      <c r="D2375">
        <v>562</v>
      </c>
      <c r="E2375">
        <v>278.83</v>
      </c>
      <c r="F2375">
        <v>97.93</v>
      </c>
      <c r="G2375">
        <v>9.6300000000000008</v>
      </c>
    </row>
    <row r="2376" spans="1:7" x14ac:dyDescent="0.25">
      <c r="A2376" s="1">
        <v>42893</v>
      </c>
      <c r="B2376" s="2">
        <v>0.55549277777777772</v>
      </c>
      <c r="C2376">
        <v>3830</v>
      </c>
      <c r="D2376">
        <v>562</v>
      </c>
      <c r="E2376">
        <v>278.98</v>
      </c>
      <c r="F2376">
        <v>97.95</v>
      </c>
      <c r="G2376">
        <v>9.61</v>
      </c>
    </row>
    <row r="2377" spans="1:7" x14ac:dyDescent="0.25">
      <c r="A2377" s="1">
        <v>42893</v>
      </c>
      <c r="B2377" s="2">
        <v>0.55583998842592586</v>
      </c>
      <c r="C2377">
        <v>3830</v>
      </c>
      <c r="D2377">
        <v>562</v>
      </c>
      <c r="E2377">
        <v>279.13</v>
      </c>
      <c r="F2377">
        <v>97.97</v>
      </c>
      <c r="G2377">
        <v>9.6</v>
      </c>
    </row>
    <row r="2378" spans="1:7" x14ac:dyDescent="0.25">
      <c r="A2378" s="1">
        <v>42893</v>
      </c>
      <c r="B2378" s="2">
        <v>0.5561871990740741</v>
      </c>
      <c r="C2378">
        <v>3830</v>
      </c>
      <c r="D2378">
        <v>562</v>
      </c>
      <c r="E2378">
        <v>279.22000000000003</v>
      </c>
      <c r="F2378">
        <v>97.97</v>
      </c>
      <c r="G2378">
        <v>9.58</v>
      </c>
    </row>
    <row r="2379" spans="1:7" x14ac:dyDescent="0.25">
      <c r="A2379" s="1">
        <v>42893</v>
      </c>
      <c r="B2379" s="2">
        <v>0.55653440972222223</v>
      </c>
      <c r="C2379">
        <v>3830</v>
      </c>
      <c r="D2379">
        <v>562</v>
      </c>
      <c r="E2379">
        <v>279.31</v>
      </c>
      <c r="F2379">
        <v>97.98</v>
      </c>
      <c r="G2379">
        <v>9.57</v>
      </c>
    </row>
    <row r="2380" spans="1:7" x14ac:dyDescent="0.25">
      <c r="A2380" s="1">
        <v>42893</v>
      </c>
      <c r="B2380" s="2">
        <v>0.55688162037037037</v>
      </c>
      <c r="C2380">
        <v>3830</v>
      </c>
      <c r="D2380">
        <v>562</v>
      </c>
      <c r="E2380">
        <v>279.41000000000003</v>
      </c>
      <c r="F2380">
        <v>97.99</v>
      </c>
      <c r="G2380">
        <v>9.56</v>
      </c>
    </row>
    <row r="2381" spans="1:7" x14ac:dyDescent="0.25">
      <c r="A2381" s="1">
        <v>42893</v>
      </c>
      <c r="B2381" s="2">
        <v>0.5572288310185185</v>
      </c>
      <c r="C2381">
        <v>3830</v>
      </c>
      <c r="D2381">
        <v>562</v>
      </c>
      <c r="E2381">
        <v>279.52</v>
      </c>
      <c r="F2381">
        <v>98</v>
      </c>
      <c r="G2381">
        <v>9.5399999999999991</v>
      </c>
    </row>
    <row r="2382" spans="1:7" x14ac:dyDescent="0.25">
      <c r="A2382" s="1">
        <v>42893</v>
      </c>
      <c r="B2382" s="2">
        <v>0.55757604166666663</v>
      </c>
      <c r="C2382">
        <v>3830</v>
      </c>
      <c r="D2382">
        <v>562</v>
      </c>
      <c r="E2382">
        <v>279.62</v>
      </c>
      <c r="F2382">
        <v>98.01</v>
      </c>
      <c r="G2382">
        <v>9.5299999999999994</v>
      </c>
    </row>
    <row r="2383" spans="1:7" x14ac:dyDescent="0.25">
      <c r="A2383" s="1">
        <v>42893</v>
      </c>
      <c r="B2383" s="2">
        <v>0.55792325231481488</v>
      </c>
      <c r="C2383">
        <v>3830</v>
      </c>
      <c r="D2383">
        <v>562</v>
      </c>
      <c r="E2383">
        <v>279.83999999999997</v>
      </c>
      <c r="F2383">
        <v>98.05</v>
      </c>
      <c r="G2383">
        <v>9.52</v>
      </c>
    </row>
    <row r="2384" spans="1:7" x14ac:dyDescent="0.25">
      <c r="A2384" s="1">
        <v>42893</v>
      </c>
      <c r="B2384" s="2">
        <v>0.55827046296296301</v>
      </c>
      <c r="C2384">
        <v>3830</v>
      </c>
      <c r="D2384">
        <v>562</v>
      </c>
      <c r="E2384">
        <v>279.88</v>
      </c>
      <c r="F2384">
        <v>98.04</v>
      </c>
      <c r="G2384">
        <v>9.51</v>
      </c>
    </row>
    <row r="2385" spans="1:7" x14ac:dyDescent="0.25">
      <c r="A2385" s="1">
        <v>42893</v>
      </c>
      <c r="B2385" s="2">
        <v>0.55861767361111114</v>
      </c>
      <c r="C2385">
        <v>3830</v>
      </c>
      <c r="D2385">
        <v>562</v>
      </c>
      <c r="E2385">
        <v>279.95999999999998</v>
      </c>
      <c r="F2385">
        <v>98.04</v>
      </c>
      <c r="G2385">
        <v>9.49</v>
      </c>
    </row>
    <row r="2386" spans="1:7" x14ac:dyDescent="0.25">
      <c r="A2386" s="1">
        <v>42893</v>
      </c>
      <c r="B2386" s="2">
        <v>0.55896488425925928</v>
      </c>
      <c r="C2386">
        <v>3830</v>
      </c>
      <c r="D2386">
        <v>562</v>
      </c>
      <c r="E2386">
        <v>280.05</v>
      </c>
      <c r="F2386">
        <v>98.05</v>
      </c>
      <c r="G2386">
        <v>9.48</v>
      </c>
    </row>
    <row r="2387" spans="1:7" x14ac:dyDescent="0.25">
      <c r="A2387" s="1">
        <v>42893</v>
      </c>
      <c r="B2387" s="2">
        <v>0.55931190972222222</v>
      </c>
      <c r="C2387">
        <v>3830</v>
      </c>
      <c r="D2387">
        <v>562</v>
      </c>
      <c r="E2387">
        <v>280.23</v>
      </c>
      <c r="F2387">
        <v>98.08</v>
      </c>
      <c r="G2387">
        <v>9.4700000000000006</v>
      </c>
    </row>
    <row r="2388" spans="1:7" x14ac:dyDescent="0.25">
      <c r="A2388" s="1">
        <v>42893</v>
      </c>
      <c r="B2388" s="2">
        <v>0.55965930555555554</v>
      </c>
      <c r="C2388">
        <v>3830</v>
      </c>
      <c r="D2388">
        <v>562</v>
      </c>
      <c r="E2388">
        <v>280.32</v>
      </c>
      <c r="F2388">
        <v>98.09</v>
      </c>
      <c r="G2388">
        <v>9.4600000000000009</v>
      </c>
    </row>
    <row r="2389" spans="1:7" x14ac:dyDescent="0.25">
      <c r="A2389" s="1">
        <v>42893</v>
      </c>
      <c r="B2389" s="2">
        <v>0.56000651620370367</v>
      </c>
      <c r="C2389">
        <v>3830</v>
      </c>
      <c r="D2389">
        <v>562</v>
      </c>
      <c r="E2389">
        <v>280.44</v>
      </c>
      <c r="F2389">
        <v>98.1</v>
      </c>
      <c r="G2389">
        <v>9.44</v>
      </c>
    </row>
    <row r="2390" spans="1:7" x14ac:dyDescent="0.25">
      <c r="A2390" s="1">
        <v>42893</v>
      </c>
      <c r="B2390" s="2">
        <v>0.56035372685185181</v>
      </c>
      <c r="C2390">
        <v>3830</v>
      </c>
      <c r="D2390">
        <v>562</v>
      </c>
      <c r="E2390">
        <v>280.57</v>
      </c>
      <c r="F2390">
        <v>98.12</v>
      </c>
      <c r="G2390">
        <v>9.43</v>
      </c>
    </row>
    <row r="2391" spans="1:7" x14ac:dyDescent="0.25">
      <c r="A2391" s="1">
        <v>42893</v>
      </c>
      <c r="B2391" s="2">
        <v>0.56070075231481475</v>
      </c>
      <c r="C2391">
        <v>3830</v>
      </c>
      <c r="D2391">
        <v>562</v>
      </c>
      <c r="E2391">
        <v>280.72000000000003</v>
      </c>
      <c r="F2391">
        <v>98.14</v>
      </c>
      <c r="G2391">
        <v>9.41</v>
      </c>
    </row>
    <row r="2392" spans="1:7" x14ac:dyDescent="0.25">
      <c r="A2392" s="1">
        <v>42893</v>
      </c>
      <c r="B2392" s="2">
        <v>0.56104814814814807</v>
      </c>
      <c r="C2392">
        <v>3830</v>
      </c>
      <c r="D2392">
        <v>562</v>
      </c>
      <c r="E2392">
        <v>280.83</v>
      </c>
      <c r="F2392">
        <v>98.15</v>
      </c>
      <c r="G2392">
        <v>9.4</v>
      </c>
    </row>
    <row r="2393" spans="1:7" x14ac:dyDescent="0.25">
      <c r="A2393" s="1">
        <v>42893</v>
      </c>
      <c r="B2393" s="2">
        <v>0.56139535879629632</v>
      </c>
      <c r="C2393">
        <v>3830</v>
      </c>
      <c r="D2393">
        <v>562</v>
      </c>
      <c r="E2393">
        <v>281</v>
      </c>
      <c r="F2393">
        <v>98.18</v>
      </c>
      <c r="G2393">
        <v>9.39</v>
      </c>
    </row>
    <row r="2394" spans="1:7" x14ac:dyDescent="0.25">
      <c r="A2394" s="1">
        <v>42893</v>
      </c>
      <c r="B2394" s="2">
        <v>0.56174256944444445</v>
      </c>
      <c r="C2394">
        <v>3830</v>
      </c>
      <c r="D2394">
        <v>562</v>
      </c>
      <c r="E2394">
        <v>281.02999999999997</v>
      </c>
      <c r="F2394">
        <v>98.17</v>
      </c>
      <c r="G2394">
        <v>9.3800000000000008</v>
      </c>
    </row>
    <row r="2395" spans="1:7" x14ac:dyDescent="0.25">
      <c r="A2395" s="1">
        <v>42893</v>
      </c>
      <c r="B2395" s="2">
        <v>0.5620895949074074</v>
      </c>
      <c r="C2395">
        <v>3830</v>
      </c>
      <c r="D2395">
        <v>562</v>
      </c>
      <c r="E2395">
        <v>281.12</v>
      </c>
      <c r="F2395">
        <v>98.18</v>
      </c>
      <c r="G2395">
        <v>9.3699999999999992</v>
      </c>
    </row>
    <row r="2396" spans="1:7" x14ac:dyDescent="0.25">
      <c r="A2396" s="1">
        <v>42893</v>
      </c>
      <c r="B2396" s="2">
        <v>0.56243699074074072</v>
      </c>
      <c r="C2396">
        <v>3830</v>
      </c>
      <c r="D2396">
        <v>562</v>
      </c>
      <c r="E2396">
        <v>281.24</v>
      </c>
      <c r="F2396">
        <v>98.19</v>
      </c>
      <c r="G2396">
        <v>9.36</v>
      </c>
    </row>
    <row r="2397" spans="1:7" x14ac:dyDescent="0.25">
      <c r="A2397" s="1">
        <v>42893</v>
      </c>
      <c r="B2397" s="2">
        <v>0.56278420138888896</v>
      </c>
      <c r="C2397">
        <v>3830</v>
      </c>
      <c r="D2397">
        <v>562</v>
      </c>
      <c r="E2397">
        <v>281.35000000000002</v>
      </c>
      <c r="F2397">
        <v>98.2</v>
      </c>
      <c r="G2397">
        <v>9.34</v>
      </c>
    </row>
    <row r="2398" spans="1:7" x14ac:dyDescent="0.25">
      <c r="A2398" s="1">
        <v>42893</v>
      </c>
      <c r="B2398" s="2">
        <v>0.56313122685185191</v>
      </c>
      <c r="C2398">
        <v>3830</v>
      </c>
      <c r="D2398">
        <v>562</v>
      </c>
      <c r="E2398">
        <v>281.52999999999997</v>
      </c>
      <c r="F2398">
        <v>98.23</v>
      </c>
      <c r="G2398">
        <v>9.33</v>
      </c>
    </row>
    <row r="2399" spans="1:7" x14ac:dyDescent="0.25">
      <c r="A2399" s="1">
        <v>42893</v>
      </c>
      <c r="B2399" s="2">
        <v>0.56347843750000004</v>
      </c>
      <c r="C2399">
        <v>3830</v>
      </c>
      <c r="D2399">
        <v>562</v>
      </c>
      <c r="E2399">
        <v>281.61</v>
      </c>
      <c r="F2399">
        <v>98.23</v>
      </c>
      <c r="G2399">
        <v>9.32</v>
      </c>
    </row>
    <row r="2400" spans="1:7" x14ac:dyDescent="0.25">
      <c r="A2400" s="1">
        <v>42893</v>
      </c>
      <c r="B2400" s="2">
        <v>0.56382583333333336</v>
      </c>
      <c r="C2400">
        <v>3830</v>
      </c>
      <c r="D2400">
        <v>562</v>
      </c>
      <c r="E2400">
        <v>281.64999999999998</v>
      </c>
      <c r="F2400">
        <v>98.23</v>
      </c>
      <c r="G2400">
        <v>9.31</v>
      </c>
    </row>
    <row r="2401" spans="1:7" x14ac:dyDescent="0.25">
      <c r="A2401" s="1">
        <v>42893</v>
      </c>
      <c r="B2401" s="2">
        <v>0.56417304398148149</v>
      </c>
      <c r="C2401">
        <v>3830</v>
      </c>
      <c r="D2401">
        <v>562</v>
      </c>
      <c r="E2401">
        <v>281.77999999999997</v>
      </c>
      <c r="F2401">
        <v>98.24</v>
      </c>
      <c r="G2401">
        <v>9.2899999999999991</v>
      </c>
    </row>
    <row r="2402" spans="1:7" x14ac:dyDescent="0.25">
      <c r="A2402" s="1">
        <v>42893</v>
      </c>
      <c r="B2402" s="2">
        <v>0.56452006944444444</v>
      </c>
      <c r="C2402">
        <v>3830</v>
      </c>
      <c r="D2402">
        <v>562</v>
      </c>
      <c r="E2402">
        <v>281.89999999999998</v>
      </c>
      <c r="F2402">
        <v>98.26</v>
      </c>
      <c r="G2402">
        <v>9.2799999999999994</v>
      </c>
    </row>
    <row r="2403" spans="1:7" x14ac:dyDescent="0.25">
      <c r="A2403" s="1">
        <v>42893</v>
      </c>
      <c r="B2403" s="2">
        <v>0.56486728009259257</v>
      </c>
      <c r="C2403">
        <v>3830</v>
      </c>
      <c r="D2403">
        <v>562</v>
      </c>
      <c r="E2403">
        <v>282</v>
      </c>
      <c r="F2403">
        <v>98.27</v>
      </c>
      <c r="G2403">
        <v>9.27</v>
      </c>
    </row>
    <row r="2404" spans="1:7" x14ac:dyDescent="0.25">
      <c r="A2404" s="1">
        <v>42893</v>
      </c>
      <c r="B2404" s="2">
        <v>0.56521467592592589</v>
      </c>
      <c r="C2404">
        <v>3830</v>
      </c>
      <c r="D2404">
        <v>562</v>
      </c>
      <c r="E2404">
        <v>282.14</v>
      </c>
      <c r="F2404">
        <v>98.3</v>
      </c>
      <c r="G2404">
        <v>9.26</v>
      </c>
    </row>
    <row r="2405" spans="1:7" x14ac:dyDescent="0.25">
      <c r="A2405" s="1">
        <v>42893</v>
      </c>
      <c r="B2405" s="2">
        <v>0.56556188657407402</v>
      </c>
      <c r="C2405">
        <v>3830</v>
      </c>
      <c r="D2405">
        <v>562</v>
      </c>
      <c r="E2405">
        <v>282.27</v>
      </c>
      <c r="F2405">
        <v>98.31</v>
      </c>
      <c r="G2405">
        <v>9.25</v>
      </c>
    </row>
    <row r="2406" spans="1:7" x14ac:dyDescent="0.25">
      <c r="A2406" s="1">
        <v>42893</v>
      </c>
      <c r="B2406" s="2">
        <v>0.56590891203703697</v>
      </c>
      <c r="C2406">
        <v>3830</v>
      </c>
      <c r="D2406">
        <v>562</v>
      </c>
      <c r="E2406">
        <v>282.3</v>
      </c>
      <c r="F2406">
        <v>98.31</v>
      </c>
      <c r="G2406">
        <v>9.24</v>
      </c>
    </row>
    <row r="2407" spans="1:7" x14ac:dyDescent="0.25">
      <c r="A2407" s="1">
        <v>42893</v>
      </c>
      <c r="B2407" s="2">
        <v>0.56625612268518521</v>
      </c>
      <c r="C2407">
        <v>3830</v>
      </c>
      <c r="D2407">
        <v>562</v>
      </c>
      <c r="E2407">
        <v>282.47000000000003</v>
      </c>
      <c r="F2407">
        <v>98.33</v>
      </c>
      <c r="G2407">
        <v>9.2200000000000006</v>
      </c>
    </row>
    <row r="2408" spans="1:7" x14ac:dyDescent="0.25">
      <c r="A2408" s="1">
        <v>42893</v>
      </c>
      <c r="B2408" s="2">
        <v>0.56660351851851853</v>
      </c>
      <c r="C2408">
        <v>3830</v>
      </c>
      <c r="D2408">
        <v>562</v>
      </c>
      <c r="E2408">
        <v>282.60000000000002</v>
      </c>
      <c r="F2408">
        <v>98.35</v>
      </c>
      <c r="G2408">
        <v>9.2100000000000009</v>
      </c>
    </row>
    <row r="2409" spans="1:7" x14ac:dyDescent="0.25">
      <c r="A2409" s="1">
        <v>42893</v>
      </c>
      <c r="B2409" s="2">
        <v>0.56695054398148148</v>
      </c>
      <c r="C2409">
        <v>3830</v>
      </c>
      <c r="D2409">
        <v>562</v>
      </c>
      <c r="E2409">
        <v>282.68</v>
      </c>
      <c r="F2409">
        <v>98.36</v>
      </c>
      <c r="G2409">
        <v>9.1999999999999993</v>
      </c>
    </row>
    <row r="2410" spans="1:7" x14ac:dyDescent="0.25">
      <c r="A2410" s="1">
        <v>42893</v>
      </c>
      <c r="B2410" s="2">
        <v>0.56729775462962961</v>
      </c>
      <c r="C2410">
        <v>3830</v>
      </c>
      <c r="D2410">
        <v>562</v>
      </c>
      <c r="E2410">
        <v>282.75</v>
      </c>
      <c r="F2410">
        <v>98.36</v>
      </c>
      <c r="G2410">
        <v>9.19</v>
      </c>
    </row>
    <row r="2411" spans="1:7" x14ac:dyDescent="0.25">
      <c r="A2411" s="1">
        <v>42893</v>
      </c>
      <c r="B2411" s="2">
        <v>0.56764496527777775</v>
      </c>
      <c r="C2411">
        <v>3830</v>
      </c>
      <c r="D2411">
        <v>562</v>
      </c>
      <c r="E2411">
        <v>282.86</v>
      </c>
      <c r="F2411">
        <v>98.38</v>
      </c>
      <c r="G2411">
        <v>9.18</v>
      </c>
    </row>
    <row r="2412" spans="1:7" x14ac:dyDescent="0.25">
      <c r="A2412" s="1">
        <v>42893</v>
      </c>
      <c r="B2412" s="2">
        <v>0.56799236111111118</v>
      </c>
      <c r="C2412">
        <v>3830</v>
      </c>
      <c r="D2412">
        <v>562</v>
      </c>
      <c r="E2412">
        <v>282.91000000000003</v>
      </c>
      <c r="F2412">
        <v>98.38</v>
      </c>
      <c r="G2412">
        <v>9.17</v>
      </c>
    </row>
    <row r="2413" spans="1:7" x14ac:dyDescent="0.25">
      <c r="A2413" s="1">
        <v>42893</v>
      </c>
      <c r="B2413" s="2">
        <v>0.56833938657407412</v>
      </c>
      <c r="C2413">
        <v>3830</v>
      </c>
      <c r="D2413">
        <v>562</v>
      </c>
      <c r="E2413">
        <v>282.99</v>
      </c>
      <c r="F2413">
        <v>98.38</v>
      </c>
      <c r="G2413">
        <v>9.16</v>
      </c>
    </row>
    <row r="2414" spans="1:7" x14ac:dyDescent="0.25">
      <c r="A2414" s="1">
        <v>42893</v>
      </c>
      <c r="B2414" s="2">
        <v>0.56868659722222226</v>
      </c>
      <c r="C2414">
        <v>3830</v>
      </c>
      <c r="D2414">
        <v>562</v>
      </c>
      <c r="E2414">
        <v>283.2</v>
      </c>
      <c r="F2414">
        <v>98.42</v>
      </c>
      <c r="G2414">
        <v>9.15</v>
      </c>
    </row>
    <row r="2415" spans="1:7" x14ac:dyDescent="0.25">
      <c r="A2415" s="1">
        <v>42893</v>
      </c>
      <c r="B2415" s="2">
        <v>0.56903380787037039</v>
      </c>
      <c r="C2415">
        <v>3830</v>
      </c>
      <c r="D2415">
        <v>562</v>
      </c>
      <c r="E2415">
        <v>283.27</v>
      </c>
      <c r="F2415">
        <v>98.43</v>
      </c>
      <c r="G2415">
        <v>9.14</v>
      </c>
    </row>
    <row r="2416" spans="1:7" x14ac:dyDescent="0.25">
      <c r="A2416" s="1">
        <v>42893</v>
      </c>
      <c r="B2416" s="2">
        <v>0.56938101851851852</v>
      </c>
      <c r="C2416">
        <v>3830</v>
      </c>
      <c r="D2416">
        <v>562</v>
      </c>
      <c r="E2416">
        <v>283.43</v>
      </c>
      <c r="F2416">
        <v>98.46</v>
      </c>
      <c r="G2416">
        <v>9.1300000000000008</v>
      </c>
    </row>
    <row r="2417" spans="1:7" x14ac:dyDescent="0.25">
      <c r="A2417" s="1">
        <v>42893</v>
      </c>
      <c r="B2417" s="2">
        <v>0.56972822916666666</v>
      </c>
      <c r="C2417">
        <v>3830</v>
      </c>
      <c r="D2417">
        <v>562</v>
      </c>
      <c r="E2417">
        <v>283.56</v>
      </c>
      <c r="F2417">
        <v>98.49</v>
      </c>
      <c r="G2417">
        <v>9.1199999999999992</v>
      </c>
    </row>
    <row r="2418" spans="1:7" x14ac:dyDescent="0.25">
      <c r="A2418" s="1">
        <v>42893</v>
      </c>
      <c r="B2418" s="2">
        <v>0.57007543981481479</v>
      </c>
      <c r="C2418">
        <v>3830</v>
      </c>
      <c r="D2418">
        <v>562</v>
      </c>
      <c r="E2418">
        <v>283.67</v>
      </c>
      <c r="F2418">
        <v>98.51</v>
      </c>
      <c r="G2418">
        <v>9.11</v>
      </c>
    </row>
    <row r="2419" spans="1:7" x14ac:dyDescent="0.25">
      <c r="A2419" s="1">
        <v>42893</v>
      </c>
      <c r="B2419" s="2">
        <v>0.57042265046296292</v>
      </c>
      <c r="C2419">
        <v>3830</v>
      </c>
      <c r="D2419">
        <v>562</v>
      </c>
      <c r="E2419">
        <v>283.73</v>
      </c>
      <c r="F2419">
        <v>98.51</v>
      </c>
      <c r="G2419">
        <v>9.11</v>
      </c>
    </row>
    <row r="2420" spans="1:7" x14ac:dyDescent="0.25">
      <c r="A2420" s="1">
        <v>42893</v>
      </c>
      <c r="B2420" s="2">
        <v>0.57076986111111105</v>
      </c>
      <c r="C2420">
        <v>3830</v>
      </c>
      <c r="D2420">
        <v>562</v>
      </c>
      <c r="E2420">
        <v>283.89999999999998</v>
      </c>
      <c r="F2420">
        <v>98.54</v>
      </c>
      <c r="G2420">
        <v>9.09</v>
      </c>
    </row>
    <row r="2421" spans="1:7" x14ac:dyDescent="0.25">
      <c r="A2421" s="1">
        <v>42893</v>
      </c>
      <c r="B2421" s="2">
        <v>0.57111707175925919</v>
      </c>
      <c r="C2421">
        <v>3830</v>
      </c>
      <c r="D2421">
        <v>562</v>
      </c>
      <c r="E2421">
        <v>283.93</v>
      </c>
      <c r="F2421">
        <v>98.54</v>
      </c>
      <c r="G2421">
        <v>9.09</v>
      </c>
    </row>
    <row r="2422" spans="1:7" x14ac:dyDescent="0.25">
      <c r="A2422" s="1">
        <v>42893</v>
      </c>
      <c r="B2422" s="2">
        <v>0.57146428240740743</v>
      </c>
      <c r="C2422">
        <v>3830</v>
      </c>
      <c r="D2422">
        <v>562</v>
      </c>
      <c r="E2422">
        <v>283.95999999999998</v>
      </c>
      <c r="F2422">
        <v>98.53</v>
      </c>
      <c r="G2422">
        <v>9.08</v>
      </c>
    </row>
    <row r="2423" spans="1:7" x14ac:dyDescent="0.25">
      <c r="A2423" s="1">
        <v>42893</v>
      </c>
      <c r="B2423" s="2">
        <v>0.57181149305555556</v>
      </c>
      <c r="C2423">
        <v>3830</v>
      </c>
      <c r="D2423">
        <v>562</v>
      </c>
      <c r="E2423">
        <v>284.08</v>
      </c>
      <c r="F2423">
        <v>98.55</v>
      </c>
      <c r="G2423">
        <v>9.07</v>
      </c>
    </row>
    <row r="2424" spans="1:7" x14ac:dyDescent="0.25">
      <c r="A2424" s="1">
        <v>42893</v>
      </c>
      <c r="B2424" s="2">
        <v>0.5721587037037037</v>
      </c>
      <c r="C2424">
        <v>3830</v>
      </c>
      <c r="D2424">
        <v>562</v>
      </c>
      <c r="E2424">
        <v>284.14999999999998</v>
      </c>
      <c r="F2424">
        <v>98.56</v>
      </c>
      <c r="G2424">
        <v>9.06</v>
      </c>
    </row>
    <row r="2425" spans="1:7" x14ac:dyDescent="0.25">
      <c r="A2425" s="1">
        <v>42893</v>
      </c>
      <c r="B2425" s="2">
        <v>0.57250591435185183</v>
      </c>
      <c r="C2425">
        <v>3830</v>
      </c>
      <c r="D2425">
        <v>562</v>
      </c>
      <c r="E2425">
        <v>284.27999999999997</v>
      </c>
      <c r="F2425">
        <v>98.58</v>
      </c>
      <c r="G2425">
        <v>9.0500000000000007</v>
      </c>
    </row>
    <row r="2426" spans="1:7" x14ac:dyDescent="0.25">
      <c r="A2426" s="1">
        <v>42893</v>
      </c>
      <c r="B2426" s="2">
        <v>0.57285312499999996</v>
      </c>
      <c r="C2426">
        <v>3830</v>
      </c>
      <c r="D2426">
        <v>562</v>
      </c>
      <c r="E2426">
        <v>284.33</v>
      </c>
      <c r="F2426">
        <v>98.58</v>
      </c>
      <c r="G2426">
        <v>9.0399999999999991</v>
      </c>
    </row>
    <row r="2427" spans="1:7" x14ac:dyDescent="0.25">
      <c r="A2427" s="1">
        <v>42893</v>
      </c>
      <c r="B2427" s="2">
        <v>0.57320015046296302</v>
      </c>
      <c r="C2427">
        <v>3830</v>
      </c>
      <c r="D2427">
        <v>562</v>
      </c>
      <c r="E2427">
        <v>284.45999999999998</v>
      </c>
      <c r="F2427">
        <v>98.62</v>
      </c>
      <c r="G2427">
        <v>9.0399999999999991</v>
      </c>
    </row>
    <row r="2428" spans="1:7" x14ac:dyDescent="0.25">
      <c r="A2428" s="1">
        <v>42893</v>
      </c>
      <c r="B2428" s="2">
        <v>0.57354754629629634</v>
      </c>
      <c r="C2428">
        <v>3830</v>
      </c>
      <c r="D2428">
        <v>562</v>
      </c>
      <c r="E2428">
        <v>284.52999999999997</v>
      </c>
      <c r="F2428">
        <v>98.62</v>
      </c>
      <c r="G2428">
        <v>9.0299999999999994</v>
      </c>
    </row>
    <row r="2429" spans="1:7" x14ac:dyDescent="0.25">
      <c r="A2429" s="1">
        <v>42893</v>
      </c>
      <c r="B2429" s="2">
        <v>0.57389475694444447</v>
      </c>
      <c r="C2429">
        <v>3830</v>
      </c>
      <c r="D2429">
        <v>562</v>
      </c>
      <c r="E2429">
        <v>284.70999999999998</v>
      </c>
      <c r="F2429">
        <v>98.65</v>
      </c>
      <c r="G2429">
        <v>9.01</v>
      </c>
    </row>
    <row r="2430" spans="1:7" x14ac:dyDescent="0.25">
      <c r="A2430" s="1">
        <v>42893</v>
      </c>
      <c r="B2430" s="2">
        <v>0.57424196759259261</v>
      </c>
      <c r="C2430">
        <v>3830</v>
      </c>
      <c r="D2430">
        <v>562</v>
      </c>
      <c r="E2430">
        <v>284.83</v>
      </c>
      <c r="F2430">
        <v>98.67</v>
      </c>
      <c r="G2430">
        <v>9</v>
      </c>
    </row>
    <row r="2431" spans="1:7" x14ac:dyDescent="0.25">
      <c r="A2431" s="1">
        <v>42893</v>
      </c>
      <c r="B2431" s="2">
        <v>0.57458899305555555</v>
      </c>
      <c r="C2431">
        <v>3830</v>
      </c>
      <c r="D2431">
        <v>562</v>
      </c>
      <c r="E2431">
        <v>284.92</v>
      </c>
      <c r="F2431">
        <v>98.69</v>
      </c>
      <c r="G2431">
        <v>9</v>
      </c>
    </row>
    <row r="2432" spans="1:7" x14ac:dyDescent="0.25">
      <c r="A2432" s="1">
        <v>42893</v>
      </c>
      <c r="B2432" s="2">
        <v>0.57493638888888887</v>
      </c>
      <c r="C2432">
        <v>3830</v>
      </c>
      <c r="D2432">
        <v>562</v>
      </c>
      <c r="E2432">
        <v>284.98</v>
      </c>
      <c r="F2432">
        <v>98.7</v>
      </c>
      <c r="G2432">
        <v>8.99</v>
      </c>
    </row>
    <row r="2433" spans="1:7" x14ac:dyDescent="0.25">
      <c r="A2433" s="1">
        <v>42893</v>
      </c>
      <c r="B2433" s="2">
        <v>0.575283599537037</v>
      </c>
      <c r="C2433">
        <v>3830</v>
      </c>
      <c r="D2433">
        <v>562</v>
      </c>
      <c r="E2433">
        <v>285.07</v>
      </c>
      <c r="F2433">
        <v>98.71</v>
      </c>
      <c r="G2433">
        <v>8.98</v>
      </c>
    </row>
    <row r="2434" spans="1:7" x14ac:dyDescent="0.25">
      <c r="A2434" s="1">
        <v>42893</v>
      </c>
      <c r="B2434" s="2">
        <v>0.57563081018518514</v>
      </c>
      <c r="C2434">
        <v>3830</v>
      </c>
      <c r="D2434">
        <v>562</v>
      </c>
      <c r="E2434">
        <v>285.11</v>
      </c>
      <c r="F2434">
        <v>98.71</v>
      </c>
      <c r="G2434">
        <v>8.9700000000000006</v>
      </c>
    </row>
    <row r="2435" spans="1:7" x14ac:dyDescent="0.25">
      <c r="A2435" s="1">
        <v>42893</v>
      </c>
      <c r="B2435" s="2">
        <v>0.57597783564814808</v>
      </c>
      <c r="C2435">
        <v>3830</v>
      </c>
      <c r="D2435">
        <v>562</v>
      </c>
      <c r="E2435">
        <v>285.22000000000003</v>
      </c>
      <c r="F2435">
        <v>98.73</v>
      </c>
      <c r="G2435">
        <v>8.9700000000000006</v>
      </c>
    </row>
    <row r="2436" spans="1:7" x14ac:dyDescent="0.25">
      <c r="A2436" s="1">
        <v>42893</v>
      </c>
      <c r="B2436" s="2">
        <v>0.57632523148148151</v>
      </c>
      <c r="C2436">
        <v>3830</v>
      </c>
      <c r="D2436">
        <v>562</v>
      </c>
      <c r="E2436">
        <v>285.38</v>
      </c>
      <c r="F2436">
        <v>98.76</v>
      </c>
      <c r="G2436">
        <v>8.9600000000000009</v>
      </c>
    </row>
    <row r="2437" spans="1:7" x14ac:dyDescent="0.25">
      <c r="A2437" s="1">
        <v>42893</v>
      </c>
      <c r="B2437" s="2">
        <v>0.57667244212962965</v>
      </c>
      <c r="C2437">
        <v>3830</v>
      </c>
      <c r="D2437">
        <v>562</v>
      </c>
      <c r="E2437">
        <v>285.41000000000003</v>
      </c>
      <c r="F2437">
        <v>98.76</v>
      </c>
      <c r="G2437">
        <v>8.9499999999999993</v>
      </c>
    </row>
    <row r="2438" spans="1:7" x14ac:dyDescent="0.25">
      <c r="A2438" s="1">
        <v>42893</v>
      </c>
      <c r="B2438" s="2">
        <v>0.57701946759259259</v>
      </c>
      <c r="C2438">
        <v>3830</v>
      </c>
      <c r="D2438">
        <v>562</v>
      </c>
      <c r="E2438">
        <v>285.48</v>
      </c>
      <c r="F2438">
        <v>98.77</v>
      </c>
      <c r="G2438">
        <v>8.94</v>
      </c>
    </row>
    <row r="2439" spans="1:7" x14ac:dyDescent="0.25">
      <c r="A2439" s="1">
        <v>42893</v>
      </c>
      <c r="B2439" s="2">
        <v>0.57736667824074073</v>
      </c>
      <c r="C2439">
        <v>3830</v>
      </c>
      <c r="D2439">
        <v>562</v>
      </c>
      <c r="E2439">
        <v>285.57</v>
      </c>
      <c r="F2439">
        <v>98.79</v>
      </c>
      <c r="G2439">
        <v>8.94</v>
      </c>
    </row>
    <row r="2440" spans="1:7" x14ac:dyDescent="0.25">
      <c r="A2440" s="1">
        <v>42893</v>
      </c>
      <c r="B2440" s="2">
        <v>0.57771407407407405</v>
      </c>
      <c r="C2440">
        <v>3830</v>
      </c>
      <c r="D2440">
        <v>562</v>
      </c>
      <c r="E2440">
        <v>285.68</v>
      </c>
      <c r="F2440">
        <v>98.8</v>
      </c>
      <c r="G2440">
        <v>8.93</v>
      </c>
    </row>
    <row r="2441" spans="1:7" x14ac:dyDescent="0.25">
      <c r="A2441" s="1">
        <v>42893</v>
      </c>
      <c r="B2441" s="2">
        <v>0.57806128472222229</v>
      </c>
      <c r="C2441">
        <v>3830</v>
      </c>
      <c r="D2441">
        <v>562</v>
      </c>
      <c r="E2441">
        <v>285.8</v>
      </c>
      <c r="F2441">
        <v>98.83</v>
      </c>
      <c r="G2441">
        <v>8.92</v>
      </c>
    </row>
    <row r="2442" spans="1:7" x14ac:dyDescent="0.25">
      <c r="A2442" s="1">
        <v>42893</v>
      </c>
      <c r="B2442" s="2">
        <v>0.57840831018518524</v>
      </c>
      <c r="C2442">
        <v>3830</v>
      </c>
      <c r="D2442">
        <v>562</v>
      </c>
      <c r="E2442">
        <v>285.85000000000002</v>
      </c>
      <c r="F2442">
        <v>98.83</v>
      </c>
      <c r="G2442">
        <v>8.92</v>
      </c>
    </row>
    <row r="2443" spans="1:7" x14ac:dyDescent="0.25">
      <c r="A2443" s="1">
        <v>42893</v>
      </c>
      <c r="B2443" s="2">
        <v>0.57875552083333337</v>
      </c>
      <c r="C2443">
        <v>3830</v>
      </c>
      <c r="D2443">
        <v>562</v>
      </c>
      <c r="E2443">
        <v>285.85000000000002</v>
      </c>
      <c r="F2443">
        <v>98.83</v>
      </c>
      <c r="G2443">
        <v>8.91</v>
      </c>
    </row>
    <row r="2444" spans="1:7" x14ac:dyDescent="0.25">
      <c r="A2444" s="1">
        <v>42893</v>
      </c>
      <c r="B2444" s="2">
        <v>0.57910291666666669</v>
      </c>
      <c r="C2444">
        <v>3830</v>
      </c>
      <c r="D2444">
        <v>562</v>
      </c>
      <c r="E2444">
        <v>286.01</v>
      </c>
      <c r="F2444">
        <v>98.86</v>
      </c>
      <c r="G2444">
        <v>8.9</v>
      </c>
    </row>
    <row r="2445" spans="1:7" x14ac:dyDescent="0.25">
      <c r="A2445" s="1">
        <v>42893</v>
      </c>
      <c r="B2445" s="2">
        <v>0.57945012731481482</v>
      </c>
      <c r="C2445">
        <v>3830</v>
      </c>
      <c r="D2445">
        <v>562</v>
      </c>
      <c r="E2445">
        <v>286.08999999999997</v>
      </c>
      <c r="F2445">
        <v>98.87</v>
      </c>
      <c r="G2445">
        <v>8.9</v>
      </c>
    </row>
    <row r="2446" spans="1:7" x14ac:dyDescent="0.25">
      <c r="A2446" s="1">
        <v>42893</v>
      </c>
      <c r="B2446" s="2">
        <v>0.57979715277777777</v>
      </c>
      <c r="C2446">
        <v>3830</v>
      </c>
      <c r="D2446">
        <v>562</v>
      </c>
      <c r="E2446">
        <v>286.14999999999998</v>
      </c>
      <c r="F2446">
        <v>98.88</v>
      </c>
      <c r="G2446">
        <v>8.89</v>
      </c>
    </row>
    <row r="2447" spans="1:7" x14ac:dyDescent="0.25">
      <c r="A2447" s="1">
        <v>42893</v>
      </c>
      <c r="B2447" s="2">
        <v>0.5801443634259259</v>
      </c>
      <c r="C2447">
        <v>3830</v>
      </c>
      <c r="D2447">
        <v>562</v>
      </c>
      <c r="E2447">
        <v>286.2</v>
      </c>
      <c r="F2447">
        <v>98.89</v>
      </c>
      <c r="G2447">
        <v>8.89</v>
      </c>
    </row>
    <row r="2448" spans="1:7" x14ac:dyDescent="0.25">
      <c r="A2448" s="1">
        <v>42893</v>
      </c>
      <c r="B2448" s="2">
        <v>0.58049157407407403</v>
      </c>
      <c r="C2448">
        <v>3830</v>
      </c>
      <c r="D2448">
        <v>562</v>
      </c>
      <c r="E2448">
        <v>286.18</v>
      </c>
      <c r="F2448">
        <v>98.87</v>
      </c>
      <c r="G2448">
        <v>8.8800000000000008</v>
      </c>
    </row>
    <row r="2449" spans="1:7" x14ac:dyDescent="0.25">
      <c r="A2449" s="1">
        <v>42893</v>
      </c>
      <c r="B2449" s="2">
        <v>0.58083878472222217</v>
      </c>
      <c r="C2449">
        <v>3830</v>
      </c>
      <c r="D2449">
        <v>562</v>
      </c>
      <c r="E2449">
        <v>286.26</v>
      </c>
      <c r="F2449">
        <v>98.89</v>
      </c>
      <c r="G2449">
        <v>8.8800000000000008</v>
      </c>
    </row>
    <row r="2450" spans="1:7" x14ac:dyDescent="0.25">
      <c r="A2450" s="1">
        <v>42893</v>
      </c>
      <c r="B2450" s="2">
        <v>0.5811859953703703</v>
      </c>
      <c r="C2450">
        <v>3830</v>
      </c>
      <c r="D2450">
        <v>562</v>
      </c>
      <c r="E2450">
        <v>286.44</v>
      </c>
      <c r="F2450">
        <v>98.93</v>
      </c>
      <c r="G2450">
        <v>8.8699999999999992</v>
      </c>
    </row>
    <row r="2451" spans="1:7" x14ac:dyDescent="0.25">
      <c r="A2451" s="1">
        <v>42893</v>
      </c>
      <c r="B2451" s="2">
        <v>0.58153320601851854</v>
      </c>
      <c r="C2451">
        <v>3830</v>
      </c>
      <c r="D2451">
        <v>562</v>
      </c>
      <c r="E2451">
        <v>286.56</v>
      </c>
      <c r="F2451">
        <v>98.96</v>
      </c>
      <c r="G2451">
        <v>8.86</v>
      </c>
    </row>
    <row r="2452" spans="1:7" x14ac:dyDescent="0.25">
      <c r="A2452" s="1">
        <v>42893</v>
      </c>
      <c r="B2452" s="2">
        <v>0.58188041666666668</v>
      </c>
      <c r="C2452">
        <v>3830</v>
      </c>
      <c r="D2452">
        <v>562</v>
      </c>
      <c r="E2452">
        <v>286.60000000000002</v>
      </c>
      <c r="F2452">
        <v>98.96</v>
      </c>
      <c r="G2452">
        <v>8.86</v>
      </c>
    </row>
    <row r="2453" spans="1:7" x14ac:dyDescent="0.25">
      <c r="A2453" s="1">
        <v>42893</v>
      </c>
      <c r="B2453" s="2">
        <v>0.58222762731481481</v>
      </c>
      <c r="C2453">
        <v>3830</v>
      </c>
      <c r="D2453">
        <v>562</v>
      </c>
      <c r="E2453">
        <v>286.69</v>
      </c>
      <c r="F2453">
        <v>98.98</v>
      </c>
      <c r="G2453">
        <v>8.85</v>
      </c>
    </row>
    <row r="2454" spans="1:7" x14ac:dyDescent="0.25">
      <c r="A2454" s="1">
        <v>42893</v>
      </c>
      <c r="B2454" s="2">
        <v>0.58257483796296294</v>
      </c>
      <c r="C2454">
        <v>3830</v>
      </c>
      <c r="D2454">
        <v>562</v>
      </c>
      <c r="E2454">
        <v>286.75</v>
      </c>
      <c r="F2454">
        <v>98.99</v>
      </c>
      <c r="G2454">
        <v>8.85</v>
      </c>
    </row>
    <row r="2455" spans="1:7" x14ac:dyDescent="0.25">
      <c r="A2455" s="1">
        <v>42893</v>
      </c>
      <c r="B2455" s="2">
        <v>0.58292204861111108</v>
      </c>
      <c r="C2455">
        <v>3830</v>
      </c>
      <c r="D2455">
        <v>562</v>
      </c>
      <c r="E2455">
        <v>286.88</v>
      </c>
      <c r="F2455">
        <v>99.03</v>
      </c>
      <c r="G2455">
        <v>8.84</v>
      </c>
    </row>
    <row r="2456" spans="1:7" x14ac:dyDescent="0.25">
      <c r="A2456" s="1">
        <v>42893</v>
      </c>
      <c r="B2456" s="2">
        <v>0.58326925925925932</v>
      </c>
      <c r="C2456">
        <v>3830</v>
      </c>
      <c r="D2456">
        <v>562</v>
      </c>
      <c r="E2456">
        <v>286.92</v>
      </c>
      <c r="F2456">
        <v>99.04</v>
      </c>
      <c r="G2456">
        <v>8.84</v>
      </c>
    </row>
    <row r="2457" spans="1:7" x14ac:dyDescent="0.25">
      <c r="A2457" s="1">
        <v>42893</v>
      </c>
      <c r="B2457" s="2">
        <v>0.58361646990740745</v>
      </c>
      <c r="C2457">
        <v>3830</v>
      </c>
      <c r="D2457">
        <v>562</v>
      </c>
      <c r="E2457">
        <v>286.98</v>
      </c>
      <c r="F2457">
        <v>99.05</v>
      </c>
      <c r="G2457">
        <v>8.84</v>
      </c>
    </row>
    <row r="2458" spans="1:7" x14ac:dyDescent="0.25">
      <c r="A2458" s="1">
        <v>42893</v>
      </c>
      <c r="B2458" s="2">
        <v>0.58396368055555559</v>
      </c>
      <c r="C2458">
        <v>3830</v>
      </c>
      <c r="D2458">
        <v>562</v>
      </c>
      <c r="E2458">
        <v>286.99</v>
      </c>
      <c r="F2458">
        <v>99.05</v>
      </c>
      <c r="G2458">
        <v>8.84</v>
      </c>
    </row>
    <row r="2459" spans="1:7" x14ac:dyDescent="0.25">
      <c r="A2459" s="1">
        <v>42893</v>
      </c>
      <c r="B2459" s="2">
        <v>0.58431089120370372</v>
      </c>
      <c r="C2459">
        <v>3830</v>
      </c>
      <c r="D2459">
        <v>562</v>
      </c>
      <c r="E2459">
        <v>287.02</v>
      </c>
      <c r="F2459">
        <v>99.05</v>
      </c>
      <c r="G2459">
        <v>8.83</v>
      </c>
    </row>
    <row r="2460" spans="1:7" x14ac:dyDescent="0.25">
      <c r="A2460" s="1">
        <v>42893</v>
      </c>
      <c r="B2460" s="2">
        <v>0.58465791666666667</v>
      </c>
      <c r="C2460">
        <v>3830</v>
      </c>
      <c r="D2460">
        <v>562</v>
      </c>
      <c r="E2460">
        <v>287.22000000000003</v>
      </c>
      <c r="F2460">
        <v>99.11</v>
      </c>
      <c r="G2460">
        <v>8.83</v>
      </c>
    </row>
    <row r="2461" spans="1:7" x14ac:dyDescent="0.25">
      <c r="A2461" s="1">
        <v>42893</v>
      </c>
      <c r="B2461" s="2">
        <v>0.58500531249999999</v>
      </c>
      <c r="C2461">
        <v>3830</v>
      </c>
      <c r="D2461">
        <v>562</v>
      </c>
      <c r="E2461">
        <v>287.14999999999998</v>
      </c>
      <c r="F2461">
        <v>99.08</v>
      </c>
      <c r="G2461">
        <v>8.83</v>
      </c>
    </row>
    <row r="2462" spans="1:7" x14ac:dyDescent="0.25">
      <c r="A2462" s="1">
        <v>42893</v>
      </c>
      <c r="B2462" s="2">
        <v>0.58535252314814812</v>
      </c>
      <c r="C2462">
        <v>3830</v>
      </c>
      <c r="D2462">
        <v>562</v>
      </c>
      <c r="E2462">
        <v>287.17</v>
      </c>
      <c r="F2462">
        <v>99.09</v>
      </c>
      <c r="G2462">
        <v>8.83</v>
      </c>
    </row>
    <row r="2463" spans="1:7" x14ac:dyDescent="0.25">
      <c r="A2463" s="1">
        <v>42893</v>
      </c>
      <c r="B2463" s="2">
        <v>0.58569973379629625</v>
      </c>
      <c r="C2463">
        <v>3830</v>
      </c>
      <c r="D2463">
        <v>562</v>
      </c>
      <c r="E2463">
        <v>287.26</v>
      </c>
      <c r="F2463">
        <v>99.11</v>
      </c>
      <c r="G2463">
        <v>8.82</v>
      </c>
    </row>
    <row r="2464" spans="1:7" x14ac:dyDescent="0.25">
      <c r="A2464" s="1">
        <v>42893</v>
      </c>
      <c r="B2464" s="2">
        <v>0.5860467592592592</v>
      </c>
      <c r="C2464">
        <v>3830</v>
      </c>
      <c r="D2464">
        <v>562</v>
      </c>
      <c r="E2464">
        <v>287.26</v>
      </c>
      <c r="F2464">
        <v>99.11</v>
      </c>
      <c r="G2464">
        <v>8.82</v>
      </c>
    </row>
    <row r="2465" spans="1:7" x14ac:dyDescent="0.25">
      <c r="A2465" s="1">
        <v>42893</v>
      </c>
      <c r="B2465" s="2">
        <v>0.58639415509259263</v>
      </c>
      <c r="C2465">
        <v>3830</v>
      </c>
      <c r="D2465">
        <v>562</v>
      </c>
      <c r="E2465">
        <v>287.39999999999998</v>
      </c>
      <c r="F2465">
        <v>99.14</v>
      </c>
      <c r="G2465">
        <v>8.81</v>
      </c>
    </row>
    <row r="2466" spans="1:7" x14ac:dyDescent="0.25">
      <c r="A2466" s="1">
        <v>42893</v>
      </c>
      <c r="B2466" s="2">
        <v>0.58674136574074076</v>
      </c>
      <c r="C2466">
        <v>3830</v>
      </c>
      <c r="D2466">
        <v>562</v>
      </c>
      <c r="E2466">
        <v>287.42</v>
      </c>
      <c r="F2466">
        <v>99.15</v>
      </c>
      <c r="G2466">
        <v>8.81</v>
      </c>
    </row>
    <row r="2467" spans="1:7" x14ac:dyDescent="0.25">
      <c r="A2467" s="1">
        <v>42893</v>
      </c>
      <c r="B2467" s="2">
        <v>0.58708857638888889</v>
      </c>
      <c r="C2467">
        <v>3830</v>
      </c>
      <c r="D2467">
        <v>562</v>
      </c>
      <c r="E2467">
        <v>287.41000000000003</v>
      </c>
      <c r="F2467">
        <v>99.14</v>
      </c>
      <c r="G2467">
        <v>8.81</v>
      </c>
    </row>
    <row r="2468" spans="1:7" x14ac:dyDescent="0.25">
      <c r="A2468" s="1">
        <v>42893</v>
      </c>
      <c r="B2468" s="2">
        <v>0.58743560185185184</v>
      </c>
      <c r="C2468">
        <v>3830</v>
      </c>
      <c r="D2468">
        <v>562</v>
      </c>
      <c r="E2468">
        <v>287.48</v>
      </c>
      <c r="F2468">
        <v>99.15</v>
      </c>
      <c r="G2468">
        <v>8.81</v>
      </c>
    </row>
    <row r="2469" spans="1:7" x14ac:dyDescent="0.25">
      <c r="A2469" s="1">
        <v>42893</v>
      </c>
      <c r="B2469" s="2">
        <v>0.58778299768518516</v>
      </c>
      <c r="C2469">
        <v>3830</v>
      </c>
      <c r="D2469">
        <v>562</v>
      </c>
      <c r="E2469">
        <v>287.5</v>
      </c>
      <c r="F2469">
        <v>99.16</v>
      </c>
      <c r="G2469">
        <v>8.8000000000000007</v>
      </c>
    </row>
    <row r="2470" spans="1:7" x14ac:dyDescent="0.25">
      <c r="A2470" s="1">
        <v>42893</v>
      </c>
      <c r="B2470" s="2">
        <v>0.5881302083333334</v>
      </c>
      <c r="C2470">
        <v>3830</v>
      </c>
      <c r="D2470">
        <v>562</v>
      </c>
      <c r="E2470">
        <v>287.5</v>
      </c>
      <c r="F2470">
        <v>99.16</v>
      </c>
      <c r="G2470">
        <v>8.81</v>
      </c>
    </row>
    <row r="2471" spans="1:7" x14ac:dyDescent="0.25">
      <c r="A2471" s="1">
        <v>42893</v>
      </c>
      <c r="B2471" s="2">
        <v>0.58847723379629635</v>
      </c>
      <c r="C2471">
        <v>3830</v>
      </c>
      <c r="D2471">
        <v>562</v>
      </c>
      <c r="E2471">
        <v>287.57</v>
      </c>
      <c r="F2471">
        <v>99.18</v>
      </c>
      <c r="G2471">
        <v>8.8000000000000007</v>
      </c>
    </row>
    <row r="2472" spans="1:7" x14ac:dyDescent="0.25">
      <c r="A2472" s="1">
        <v>42893</v>
      </c>
      <c r="B2472" s="2">
        <v>0.58882444444444448</v>
      </c>
      <c r="C2472">
        <v>3830</v>
      </c>
      <c r="D2472">
        <v>562</v>
      </c>
      <c r="E2472">
        <v>287.61</v>
      </c>
      <c r="F2472">
        <v>99.18</v>
      </c>
      <c r="G2472">
        <v>8.8000000000000007</v>
      </c>
    </row>
    <row r="2473" spans="1:7" x14ac:dyDescent="0.25">
      <c r="A2473" s="1">
        <v>42893</v>
      </c>
      <c r="B2473" s="2">
        <v>0.5891718402777778</v>
      </c>
      <c r="C2473">
        <v>3830</v>
      </c>
      <c r="D2473">
        <v>562</v>
      </c>
      <c r="E2473">
        <v>287.56</v>
      </c>
      <c r="F2473">
        <v>99.18</v>
      </c>
      <c r="G2473">
        <v>8.8000000000000007</v>
      </c>
    </row>
    <row r="2474" spans="1:7" x14ac:dyDescent="0.25">
      <c r="A2474" s="1">
        <v>42893</v>
      </c>
      <c r="B2474" s="2">
        <v>0.58951905092592594</v>
      </c>
      <c r="C2474">
        <v>3830</v>
      </c>
      <c r="D2474">
        <v>562</v>
      </c>
      <c r="E2474">
        <v>287.61</v>
      </c>
      <c r="F2474">
        <v>99.18</v>
      </c>
      <c r="G2474">
        <v>8.8000000000000007</v>
      </c>
    </row>
    <row r="2475" spans="1:7" x14ac:dyDescent="0.25">
      <c r="A2475" s="1">
        <v>42893</v>
      </c>
      <c r="B2475" s="2">
        <v>0.58986607638888888</v>
      </c>
      <c r="C2475">
        <v>3830</v>
      </c>
      <c r="D2475">
        <v>562</v>
      </c>
      <c r="E2475">
        <v>287.54000000000002</v>
      </c>
      <c r="F2475">
        <v>99.16</v>
      </c>
      <c r="G2475">
        <v>8.8000000000000007</v>
      </c>
    </row>
    <row r="2476" spans="1:7" x14ac:dyDescent="0.25">
      <c r="A2476" s="1">
        <v>42893</v>
      </c>
      <c r="B2476" s="2">
        <v>0.59021328703703702</v>
      </c>
      <c r="C2476">
        <v>3830</v>
      </c>
      <c r="D2476">
        <v>562</v>
      </c>
      <c r="E2476">
        <v>287.61</v>
      </c>
      <c r="F2476">
        <v>99.18</v>
      </c>
      <c r="G2476">
        <v>8.8000000000000007</v>
      </c>
    </row>
    <row r="2477" spans="1:7" x14ac:dyDescent="0.25">
      <c r="A2477" s="1">
        <v>42893</v>
      </c>
      <c r="B2477" s="2">
        <v>0.59056068287037033</v>
      </c>
      <c r="C2477">
        <v>3830</v>
      </c>
      <c r="D2477">
        <v>562</v>
      </c>
      <c r="E2477">
        <v>287.58999999999997</v>
      </c>
      <c r="F2477">
        <v>99.17</v>
      </c>
      <c r="G2477">
        <v>8.8000000000000007</v>
      </c>
    </row>
    <row r="2478" spans="1:7" x14ac:dyDescent="0.25">
      <c r="A2478" s="1">
        <v>42893</v>
      </c>
      <c r="B2478" s="2">
        <v>0.59090770833333328</v>
      </c>
      <c r="C2478">
        <v>3830</v>
      </c>
      <c r="D2478">
        <v>562</v>
      </c>
      <c r="E2478">
        <v>287.64</v>
      </c>
      <c r="F2478">
        <v>99.18</v>
      </c>
      <c r="G2478">
        <v>8.7899999999999991</v>
      </c>
    </row>
    <row r="2479" spans="1:7" x14ac:dyDescent="0.25">
      <c r="A2479" s="1">
        <v>42893</v>
      </c>
      <c r="B2479" s="2">
        <v>0.59125491898148141</v>
      </c>
      <c r="C2479">
        <v>3830</v>
      </c>
      <c r="D2479">
        <v>562</v>
      </c>
      <c r="E2479">
        <v>287.63</v>
      </c>
      <c r="F2479">
        <v>99.18</v>
      </c>
      <c r="G2479">
        <v>8.8000000000000007</v>
      </c>
    </row>
    <row r="2480" spans="1:7" x14ac:dyDescent="0.25">
      <c r="A2480" s="1">
        <v>42893</v>
      </c>
      <c r="B2480" s="2">
        <v>0.59160212962962966</v>
      </c>
      <c r="C2480">
        <v>3830</v>
      </c>
      <c r="D2480">
        <v>562</v>
      </c>
      <c r="E2480">
        <v>287.74</v>
      </c>
      <c r="F2480">
        <v>99.21</v>
      </c>
      <c r="G2480">
        <v>8.7899999999999991</v>
      </c>
    </row>
    <row r="2481" spans="1:7" x14ac:dyDescent="0.25">
      <c r="A2481" s="1">
        <v>42893</v>
      </c>
      <c r="B2481" s="2">
        <v>0.59194952546296298</v>
      </c>
      <c r="C2481">
        <v>3830</v>
      </c>
      <c r="D2481">
        <v>562</v>
      </c>
      <c r="E2481">
        <v>287.79000000000002</v>
      </c>
      <c r="F2481">
        <v>99.22</v>
      </c>
      <c r="G2481">
        <v>8.7899999999999991</v>
      </c>
    </row>
    <row r="2482" spans="1:7" x14ac:dyDescent="0.25">
      <c r="A2482" s="1">
        <v>42893</v>
      </c>
      <c r="B2482" s="2">
        <v>0.59229655092592592</v>
      </c>
      <c r="C2482">
        <v>3830</v>
      </c>
      <c r="D2482">
        <v>562</v>
      </c>
      <c r="E2482">
        <v>287.85000000000002</v>
      </c>
      <c r="F2482">
        <v>99.24</v>
      </c>
      <c r="G2482">
        <v>8.7899999999999991</v>
      </c>
    </row>
    <row r="2483" spans="1:7" x14ac:dyDescent="0.25">
      <c r="A2483" s="1">
        <v>42893</v>
      </c>
      <c r="B2483" s="2">
        <v>0.59264376157407406</v>
      </c>
      <c r="C2483">
        <v>3830</v>
      </c>
      <c r="D2483">
        <v>562</v>
      </c>
      <c r="E2483">
        <v>287.83999999999997</v>
      </c>
      <c r="F2483">
        <v>99.24</v>
      </c>
      <c r="G2483">
        <v>8.7899999999999991</v>
      </c>
    </row>
    <row r="2484" spans="1:7" x14ac:dyDescent="0.25">
      <c r="A2484" s="1">
        <v>42893</v>
      </c>
      <c r="B2484" s="2">
        <v>0.59299097222222219</v>
      </c>
      <c r="C2484">
        <v>3830</v>
      </c>
      <c r="D2484">
        <v>562</v>
      </c>
      <c r="E2484">
        <v>287.74</v>
      </c>
      <c r="F2484">
        <v>99.19</v>
      </c>
      <c r="G2484">
        <v>8.7799999999999994</v>
      </c>
    </row>
    <row r="2485" spans="1:7" x14ac:dyDescent="0.25">
      <c r="A2485" s="1">
        <v>42893</v>
      </c>
      <c r="B2485" s="2">
        <v>0.59333836805555562</v>
      </c>
      <c r="C2485">
        <v>3830</v>
      </c>
      <c r="D2485">
        <v>562</v>
      </c>
      <c r="E2485">
        <v>287.73</v>
      </c>
      <c r="F2485">
        <v>99.2</v>
      </c>
      <c r="G2485">
        <v>8.7899999999999991</v>
      </c>
    </row>
    <row r="2486" spans="1:7" x14ac:dyDescent="0.25">
      <c r="A2486" s="1">
        <v>42893</v>
      </c>
      <c r="B2486" s="2">
        <v>0.59368539351851857</v>
      </c>
      <c r="C2486">
        <v>3830</v>
      </c>
      <c r="D2486">
        <v>562</v>
      </c>
      <c r="E2486">
        <v>287.70999999999998</v>
      </c>
      <c r="F2486">
        <v>99.19</v>
      </c>
      <c r="G2486">
        <v>8.7899999999999991</v>
      </c>
    </row>
    <row r="2487" spans="1:7" x14ac:dyDescent="0.25">
      <c r="A2487" s="1">
        <v>42893</v>
      </c>
      <c r="B2487" s="2">
        <v>0.5940326041666667</v>
      </c>
      <c r="C2487">
        <v>3830</v>
      </c>
      <c r="D2487">
        <v>562</v>
      </c>
      <c r="E2487">
        <v>287.75</v>
      </c>
      <c r="F2487">
        <v>99.2</v>
      </c>
      <c r="G2487">
        <v>8.7899999999999991</v>
      </c>
    </row>
    <row r="2488" spans="1:7" x14ac:dyDescent="0.25">
      <c r="A2488" s="1">
        <v>42893</v>
      </c>
      <c r="B2488" s="2">
        <v>0.59437981481481483</v>
      </c>
      <c r="C2488">
        <v>3830</v>
      </c>
      <c r="D2488">
        <v>562</v>
      </c>
      <c r="E2488">
        <v>287.8</v>
      </c>
      <c r="F2488">
        <v>99.21</v>
      </c>
      <c r="G2488">
        <v>8.7799999999999994</v>
      </c>
    </row>
    <row r="2489" spans="1:7" x14ac:dyDescent="0.25">
      <c r="A2489" s="1">
        <v>42893</v>
      </c>
      <c r="B2489" s="2">
        <v>0.59472702546296297</v>
      </c>
      <c r="C2489">
        <v>3830</v>
      </c>
      <c r="D2489">
        <v>562</v>
      </c>
      <c r="E2489">
        <v>287.8</v>
      </c>
      <c r="F2489">
        <v>99.2</v>
      </c>
      <c r="G2489">
        <v>8.7799999999999994</v>
      </c>
    </row>
    <row r="2490" spans="1:7" x14ac:dyDescent="0.25">
      <c r="A2490" s="1">
        <v>42893</v>
      </c>
      <c r="B2490" s="2">
        <v>0.5950742361111111</v>
      </c>
      <c r="C2490">
        <v>3830</v>
      </c>
      <c r="D2490">
        <v>562</v>
      </c>
      <c r="E2490">
        <v>287.77999999999997</v>
      </c>
      <c r="F2490">
        <v>99.2</v>
      </c>
      <c r="G2490">
        <v>8.7799999999999994</v>
      </c>
    </row>
    <row r="2491" spans="1:7" x14ac:dyDescent="0.25">
      <c r="A2491" s="1">
        <v>42893</v>
      </c>
      <c r="B2491" s="2">
        <v>0.59542144675925923</v>
      </c>
      <c r="C2491">
        <v>3830</v>
      </c>
      <c r="D2491">
        <v>562</v>
      </c>
      <c r="E2491">
        <v>287.81</v>
      </c>
      <c r="F2491">
        <v>99.2</v>
      </c>
      <c r="G2491">
        <v>8.7799999999999994</v>
      </c>
    </row>
    <row r="2492" spans="1:7" x14ac:dyDescent="0.25">
      <c r="A2492" s="1">
        <v>42893</v>
      </c>
      <c r="B2492" s="2">
        <v>0.59576865740740736</v>
      </c>
      <c r="C2492">
        <v>3830</v>
      </c>
      <c r="D2492">
        <v>562</v>
      </c>
      <c r="E2492">
        <v>287.81</v>
      </c>
      <c r="F2492">
        <v>99.2</v>
      </c>
      <c r="G2492">
        <v>8.7799999999999994</v>
      </c>
    </row>
    <row r="2493" spans="1:7" x14ac:dyDescent="0.25">
      <c r="A2493" s="1">
        <v>42893</v>
      </c>
      <c r="B2493" s="2">
        <v>0.5961158680555555</v>
      </c>
      <c r="C2493">
        <v>3830</v>
      </c>
      <c r="D2493">
        <v>562</v>
      </c>
      <c r="E2493">
        <v>287.77999999999997</v>
      </c>
      <c r="F2493">
        <v>99.19</v>
      </c>
      <c r="G2493">
        <v>8.7799999999999994</v>
      </c>
    </row>
    <row r="2494" spans="1:7" x14ac:dyDescent="0.25">
      <c r="A2494" s="1">
        <v>42893</v>
      </c>
      <c r="B2494" s="2">
        <v>0.59646307870370363</v>
      </c>
      <c r="C2494">
        <v>3830</v>
      </c>
      <c r="D2494">
        <v>562</v>
      </c>
      <c r="E2494">
        <v>287.77</v>
      </c>
      <c r="F2494">
        <v>99.18</v>
      </c>
      <c r="G2494">
        <v>8.77</v>
      </c>
    </row>
    <row r="2495" spans="1:7" x14ac:dyDescent="0.25">
      <c r="A2495" s="1">
        <v>42893</v>
      </c>
      <c r="B2495" s="2">
        <v>0.59681028935185187</v>
      </c>
      <c r="C2495">
        <v>3830</v>
      </c>
      <c r="D2495">
        <v>562</v>
      </c>
      <c r="E2495">
        <v>287.73</v>
      </c>
      <c r="F2495">
        <v>99.17</v>
      </c>
      <c r="G2495">
        <v>8.7799999999999994</v>
      </c>
    </row>
    <row r="2496" spans="1:7" x14ac:dyDescent="0.25">
      <c r="A2496" s="1">
        <v>42893</v>
      </c>
      <c r="B2496" s="2">
        <v>0.59715750000000001</v>
      </c>
      <c r="C2496">
        <v>3830</v>
      </c>
      <c r="D2496">
        <v>562</v>
      </c>
      <c r="E2496">
        <v>287.74</v>
      </c>
      <c r="F2496">
        <v>99.17</v>
      </c>
      <c r="G2496">
        <v>8.7799999999999994</v>
      </c>
    </row>
    <row r="2497" spans="1:7" x14ac:dyDescent="0.25">
      <c r="A2497" s="1">
        <v>42893</v>
      </c>
      <c r="B2497" s="2">
        <v>0.59750471064814814</v>
      </c>
      <c r="C2497">
        <v>3830</v>
      </c>
      <c r="D2497">
        <v>562</v>
      </c>
      <c r="E2497">
        <v>287.83</v>
      </c>
      <c r="F2497">
        <v>99.2</v>
      </c>
      <c r="G2497">
        <v>8.77</v>
      </c>
    </row>
    <row r="2498" spans="1:7" x14ac:dyDescent="0.25">
      <c r="A2498" s="1">
        <v>42893</v>
      </c>
      <c r="B2498" s="2">
        <v>0.59785192129629627</v>
      </c>
      <c r="C2498">
        <v>3830</v>
      </c>
      <c r="D2498">
        <v>562</v>
      </c>
      <c r="E2498">
        <v>287.75</v>
      </c>
      <c r="F2498">
        <v>99.18</v>
      </c>
      <c r="G2498">
        <v>8.77</v>
      </c>
    </row>
    <row r="2499" spans="1:7" x14ac:dyDescent="0.25">
      <c r="A2499" s="1">
        <v>42893</v>
      </c>
      <c r="B2499" s="2">
        <v>0.59819913194444441</v>
      </c>
      <c r="C2499">
        <v>3830</v>
      </c>
      <c r="D2499">
        <v>562</v>
      </c>
      <c r="E2499">
        <v>287.74</v>
      </c>
      <c r="F2499">
        <v>99.17</v>
      </c>
      <c r="G2499">
        <v>8.77</v>
      </c>
    </row>
    <row r="2500" spans="1:7" x14ac:dyDescent="0.25">
      <c r="A2500" s="1">
        <v>42893</v>
      </c>
      <c r="B2500" s="2">
        <v>0.5985461689814815</v>
      </c>
      <c r="C2500">
        <v>3830</v>
      </c>
      <c r="D2500">
        <v>562</v>
      </c>
      <c r="E2500">
        <v>287.76</v>
      </c>
      <c r="F2500">
        <v>99.18</v>
      </c>
      <c r="G2500">
        <v>8.77</v>
      </c>
    </row>
    <row r="2501" spans="1:7" x14ac:dyDescent="0.25">
      <c r="A2501" s="1">
        <v>42893</v>
      </c>
      <c r="B2501" s="2">
        <v>0.59889355324074078</v>
      </c>
      <c r="C2501">
        <v>3830</v>
      </c>
      <c r="D2501">
        <v>562</v>
      </c>
      <c r="E2501">
        <v>287.75</v>
      </c>
      <c r="F2501">
        <v>99.17</v>
      </c>
      <c r="G2501">
        <v>8.77</v>
      </c>
    </row>
    <row r="2502" spans="1:7" x14ac:dyDescent="0.25">
      <c r="A2502" s="1">
        <v>42893</v>
      </c>
      <c r="B2502" s="2">
        <v>0.59924076388888892</v>
      </c>
      <c r="C2502">
        <v>3830</v>
      </c>
      <c r="D2502">
        <v>562</v>
      </c>
      <c r="E2502">
        <v>287.73</v>
      </c>
      <c r="F2502">
        <v>99.16</v>
      </c>
      <c r="G2502">
        <v>8.77</v>
      </c>
    </row>
    <row r="2503" spans="1:7" x14ac:dyDescent="0.25">
      <c r="A2503" s="1">
        <v>42893</v>
      </c>
      <c r="B2503" s="2">
        <v>0.59958797453703705</v>
      </c>
      <c r="C2503">
        <v>3830</v>
      </c>
      <c r="D2503">
        <v>562</v>
      </c>
      <c r="E2503">
        <v>287.75</v>
      </c>
      <c r="F2503">
        <v>99.17</v>
      </c>
      <c r="G2503">
        <v>8.77</v>
      </c>
    </row>
    <row r="2504" spans="1:7" x14ac:dyDescent="0.25">
      <c r="A2504" s="1">
        <v>42893</v>
      </c>
      <c r="B2504" s="2">
        <v>0.599935</v>
      </c>
      <c r="C2504">
        <v>3830</v>
      </c>
      <c r="D2504">
        <v>562</v>
      </c>
      <c r="E2504">
        <v>287.64999999999998</v>
      </c>
      <c r="F2504">
        <v>99.14</v>
      </c>
      <c r="G2504">
        <v>8.77</v>
      </c>
    </row>
    <row r="2505" spans="1:7" x14ac:dyDescent="0.25">
      <c r="A2505" s="1">
        <v>42893</v>
      </c>
      <c r="B2505" s="2">
        <v>0.60028239583333332</v>
      </c>
      <c r="C2505">
        <v>3830</v>
      </c>
      <c r="D2505">
        <v>562</v>
      </c>
      <c r="E2505">
        <v>287.76</v>
      </c>
      <c r="F2505">
        <v>99.18</v>
      </c>
      <c r="G2505">
        <v>8.77</v>
      </c>
    </row>
    <row r="2506" spans="1:7" x14ac:dyDescent="0.25">
      <c r="A2506" s="1">
        <v>42893</v>
      </c>
      <c r="B2506" s="2">
        <v>0.60062960648148145</v>
      </c>
      <c r="C2506">
        <v>3830</v>
      </c>
      <c r="D2506">
        <v>562</v>
      </c>
      <c r="E2506">
        <v>287.74</v>
      </c>
      <c r="F2506">
        <v>99.17</v>
      </c>
      <c r="G2506">
        <v>8.77</v>
      </c>
    </row>
    <row r="2507" spans="1:7" x14ac:dyDescent="0.25">
      <c r="A2507" s="1">
        <v>42893</v>
      </c>
      <c r="B2507" s="2">
        <v>0.60097681712962958</v>
      </c>
      <c r="C2507">
        <v>3830</v>
      </c>
      <c r="D2507">
        <v>562</v>
      </c>
      <c r="E2507">
        <v>287.74</v>
      </c>
      <c r="F2507">
        <v>99.16</v>
      </c>
      <c r="G2507">
        <v>8.77</v>
      </c>
    </row>
    <row r="2508" spans="1:7" x14ac:dyDescent="0.25">
      <c r="A2508" s="1">
        <v>42893</v>
      </c>
      <c r="B2508" s="2">
        <v>0.60132384259259253</v>
      </c>
      <c r="C2508">
        <v>3830</v>
      </c>
      <c r="D2508">
        <v>562</v>
      </c>
      <c r="E2508">
        <v>287.70999999999998</v>
      </c>
      <c r="F2508">
        <v>99.15</v>
      </c>
      <c r="G2508">
        <v>8.77</v>
      </c>
    </row>
    <row r="2509" spans="1:7" x14ac:dyDescent="0.25">
      <c r="A2509" s="1">
        <v>42893</v>
      </c>
      <c r="B2509" s="2">
        <v>0.60167123842592596</v>
      </c>
      <c r="C2509">
        <v>3830</v>
      </c>
      <c r="D2509">
        <v>562</v>
      </c>
      <c r="E2509">
        <v>287.66000000000003</v>
      </c>
      <c r="F2509">
        <v>99.13</v>
      </c>
      <c r="G2509">
        <v>8.77</v>
      </c>
    </row>
    <row r="2510" spans="1:7" x14ac:dyDescent="0.25">
      <c r="A2510" s="1">
        <v>42893</v>
      </c>
      <c r="B2510" s="2">
        <v>0.60201844907407409</v>
      </c>
      <c r="C2510">
        <v>3830</v>
      </c>
      <c r="D2510">
        <v>562</v>
      </c>
      <c r="E2510">
        <v>287.74</v>
      </c>
      <c r="F2510">
        <v>99.15</v>
      </c>
      <c r="G2510">
        <v>8.77</v>
      </c>
    </row>
    <row r="2511" spans="1:7" x14ac:dyDescent="0.25">
      <c r="A2511" s="1">
        <v>42893</v>
      </c>
      <c r="B2511" s="2">
        <v>0.60236547453703704</v>
      </c>
      <c r="C2511">
        <v>3830</v>
      </c>
      <c r="D2511">
        <v>562</v>
      </c>
      <c r="E2511">
        <v>287.73</v>
      </c>
      <c r="F2511">
        <v>99.16</v>
      </c>
      <c r="G2511">
        <v>8.77</v>
      </c>
    </row>
    <row r="2512" spans="1:7" x14ac:dyDescent="0.25">
      <c r="A2512" s="1">
        <v>42893</v>
      </c>
      <c r="B2512" s="2">
        <v>0.60271268518518517</v>
      </c>
      <c r="C2512">
        <v>3830</v>
      </c>
      <c r="D2512">
        <v>562</v>
      </c>
      <c r="E2512">
        <v>287.76</v>
      </c>
      <c r="F2512">
        <v>99.16</v>
      </c>
      <c r="G2512">
        <v>8.76</v>
      </c>
    </row>
    <row r="2513" spans="1:7" x14ac:dyDescent="0.25">
      <c r="A2513" s="1">
        <v>42893</v>
      </c>
      <c r="B2513" s="2">
        <v>0.60306008101851849</v>
      </c>
      <c r="C2513">
        <v>3830</v>
      </c>
      <c r="D2513">
        <v>562</v>
      </c>
      <c r="E2513">
        <v>287.73</v>
      </c>
      <c r="F2513">
        <v>99.15</v>
      </c>
      <c r="G2513">
        <v>8.77</v>
      </c>
    </row>
    <row r="2514" spans="1:7" x14ac:dyDescent="0.25">
      <c r="A2514" s="1">
        <v>42893</v>
      </c>
      <c r="B2514" s="2">
        <v>0.60340729166666673</v>
      </c>
      <c r="C2514">
        <v>3830</v>
      </c>
      <c r="D2514">
        <v>562</v>
      </c>
      <c r="E2514">
        <v>287.74</v>
      </c>
      <c r="F2514">
        <v>99.16</v>
      </c>
      <c r="G2514">
        <v>8.77</v>
      </c>
    </row>
    <row r="2515" spans="1:7" x14ac:dyDescent="0.25">
      <c r="A2515" s="1">
        <v>42893</v>
      </c>
      <c r="B2515" s="2">
        <v>0.60375431712962968</v>
      </c>
      <c r="C2515">
        <v>3830</v>
      </c>
      <c r="D2515">
        <v>562</v>
      </c>
      <c r="E2515">
        <v>287.77999999999997</v>
      </c>
      <c r="F2515">
        <v>99.17</v>
      </c>
      <c r="G2515">
        <v>8.77</v>
      </c>
    </row>
    <row r="2516" spans="1:7" x14ac:dyDescent="0.25">
      <c r="A2516" s="1">
        <v>42893</v>
      </c>
      <c r="B2516" s="2">
        <v>0.60410152777777781</v>
      </c>
      <c r="C2516">
        <v>3830</v>
      </c>
      <c r="D2516">
        <v>562</v>
      </c>
      <c r="E2516">
        <v>287.7</v>
      </c>
      <c r="F2516">
        <v>99.15</v>
      </c>
      <c r="G2516">
        <v>8.77</v>
      </c>
    </row>
    <row r="2517" spans="1:7" x14ac:dyDescent="0.25">
      <c r="A2517" s="1">
        <v>42893</v>
      </c>
      <c r="B2517" s="2">
        <v>0.60444892361111113</v>
      </c>
      <c r="C2517">
        <v>3830</v>
      </c>
      <c r="D2517">
        <v>562</v>
      </c>
      <c r="E2517">
        <v>287.8</v>
      </c>
      <c r="F2517">
        <v>99.17</v>
      </c>
      <c r="G2517">
        <v>8.76</v>
      </c>
    </row>
    <row r="2518" spans="1:7" x14ac:dyDescent="0.25">
      <c r="A2518" s="1">
        <v>42893</v>
      </c>
      <c r="B2518" s="2">
        <v>0.60479594907407408</v>
      </c>
      <c r="C2518">
        <v>3830</v>
      </c>
      <c r="D2518">
        <v>562</v>
      </c>
      <c r="E2518">
        <v>287.8</v>
      </c>
      <c r="F2518">
        <v>99.17</v>
      </c>
      <c r="G2518">
        <v>8.77</v>
      </c>
    </row>
    <row r="2519" spans="1:7" x14ac:dyDescent="0.25">
      <c r="A2519" s="1">
        <v>42893</v>
      </c>
      <c r="B2519" s="2">
        <v>0.60514315972222221</v>
      </c>
      <c r="C2519">
        <v>3830</v>
      </c>
      <c r="D2519">
        <v>562</v>
      </c>
      <c r="E2519">
        <v>287.73</v>
      </c>
      <c r="F2519">
        <v>99.15</v>
      </c>
      <c r="G2519">
        <v>8.77</v>
      </c>
    </row>
    <row r="2520" spans="1:7" x14ac:dyDescent="0.25">
      <c r="A2520" s="1">
        <v>42893</v>
      </c>
      <c r="B2520" s="2">
        <v>0.60549037037037035</v>
      </c>
      <c r="C2520">
        <v>3830</v>
      </c>
      <c r="D2520">
        <v>562</v>
      </c>
      <c r="E2520">
        <v>287.70999999999998</v>
      </c>
      <c r="F2520">
        <v>99.14</v>
      </c>
      <c r="G2520">
        <v>8.76</v>
      </c>
    </row>
    <row r="2521" spans="1:7" x14ac:dyDescent="0.25">
      <c r="A2521" s="1">
        <v>42893</v>
      </c>
      <c r="B2521" s="2">
        <v>0.60583776620370366</v>
      </c>
      <c r="C2521">
        <v>3830</v>
      </c>
      <c r="D2521">
        <v>562</v>
      </c>
      <c r="E2521">
        <v>287.64999999999998</v>
      </c>
      <c r="F2521">
        <v>99.13</v>
      </c>
      <c r="G2521">
        <v>8.77</v>
      </c>
    </row>
    <row r="2522" spans="1:7" x14ac:dyDescent="0.25">
      <c r="A2522" s="1">
        <v>42893</v>
      </c>
      <c r="B2522" s="2">
        <v>0.60618479166666661</v>
      </c>
      <c r="C2522">
        <v>3830</v>
      </c>
      <c r="D2522">
        <v>562</v>
      </c>
      <c r="E2522">
        <v>287.73</v>
      </c>
      <c r="F2522">
        <v>99.16</v>
      </c>
      <c r="G2522">
        <v>8.77</v>
      </c>
    </row>
    <row r="2523" spans="1:7" x14ac:dyDescent="0.25">
      <c r="A2523" s="1">
        <v>42893</v>
      </c>
      <c r="B2523" s="2">
        <v>0.60653200231481474</v>
      </c>
      <c r="C2523">
        <v>3830</v>
      </c>
      <c r="D2523">
        <v>562</v>
      </c>
      <c r="E2523">
        <v>287.7</v>
      </c>
      <c r="F2523">
        <v>99.14</v>
      </c>
      <c r="G2523">
        <v>8.77</v>
      </c>
    </row>
    <row r="2524" spans="1:7" x14ac:dyDescent="0.25">
      <c r="A2524" s="1">
        <v>42893</v>
      </c>
      <c r="B2524" s="2">
        <v>0.60687921296296299</v>
      </c>
      <c r="C2524">
        <v>3830</v>
      </c>
      <c r="D2524">
        <v>562</v>
      </c>
      <c r="E2524">
        <v>287.63</v>
      </c>
      <c r="F2524">
        <v>99.12</v>
      </c>
      <c r="G2524">
        <v>8.77</v>
      </c>
    </row>
    <row r="2525" spans="1:7" x14ac:dyDescent="0.25">
      <c r="A2525" s="1">
        <v>42893</v>
      </c>
      <c r="B2525" s="2">
        <v>0.60722660879629631</v>
      </c>
      <c r="C2525">
        <v>3830</v>
      </c>
      <c r="D2525">
        <v>562</v>
      </c>
      <c r="E2525">
        <v>287.68</v>
      </c>
      <c r="F2525">
        <v>99.13</v>
      </c>
      <c r="G2525">
        <v>8.77</v>
      </c>
    </row>
    <row r="2526" spans="1:7" x14ac:dyDescent="0.25">
      <c r="A2526" s="1">
        <v>42893</v>
      </c>
      <c r="B2526" s="2">
        <v>0.60757363425925925</v>
      </c>
      <c r="C2526">
        <v>3830</v>
      </c>
      <c r="D2526">
        <v>562</v>
      </c>
      <c r="E2526">
        <v>287.63</v>
      </c>
      <c r="F2526">
        <v>99.12</v>
      </c>
      <c r="G2526">
        <v>8.77</v>
      </c>
    </row>
    <row r="2527" spans="1:7" x14ac:dyDescent="0.25">
      <c r="A2527" s="1">
        <v>42893</v>
      </c>
      <c r="B2527" s="2">
        <v>0.60792084490740739</v>
      </c>
      <c r="C2527">
        <v>3830</v>
      </c>
      <c r="D2527">
        <v>562</v>
      </c>
      <c r="E2527">
        <v>287.66000000000003</v>
      </c>
      <c r="F2527">
        <v>99.12</v>
      </c>
      <c r="G2527">
        <v>8.77</v>
      </c>
    </row>
    <row r="2528" spans="1:7" x14ac:dyDescent="0.25">
      <c r="A2528" s="1">
        <v>42893</v>
      </c>
      <c r="B2528" s="2">
        <v>0.60826805555555552</v>
      </c>
      <c r="C2528">
        <v>3830</v>
      </c>
      <c r="D2528">
        <v>562</v>
      </c>
      <c r="E2528">
        <v>287.68</v>
      </c>
      <c r="F2528">
        <v>99.13</v>
      </c>
      <c r="G2528">
        <v>8.77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28"/>
  <sheetViews>
    <sheetView workbookViewId="0">
      <selection activeCell="E16" sqref="E16"/>
    </sheetView>
  </sheetViews>
  <sheetFormatPr defaultRowHeight="15" x14ac:dyDescent="0.25"/>
  <cols>
    <col min="2" max="2" width="9.140625" style="2"/>
  </cols>
  <sheetData>
    <row r="1" spans="1:7" x14ac:dyDescent="0.25">
      <c r="A1" s="1">
        <v>42892</v>
      </c>
      <c r="B1" s="2">
        <v>0.7310445717592593</v>
      </c>
      <c r="C1">
        <v>3830</v>
      </c>
      <c r="D1">
        <v>1115</v>
      </c>
      <c r="E1">
        <v>285.60000000000002</v>
      </c>
      <c r="F1">
        <v>98.36</v>
      </c>
      <c r="G1">
        <v>8.8000000000000007</v>
      </c>
    </row>
    <row r="2" spans="1:7" x14ac:dyDescent="0.25">
      <c r="A2" s="1">
        <v>42892</v>
      </c>
      <c r="B2" s="2">
        <v>0.73139178240740732</v>
      </c>
      <c r="C2">
        <v>3830</v>
      </c>
      <c r="D2">
        <v>1115</v>
      </c>
      <c r="E2">
        <v>285.89999999999998</v>
      </c>
      <c r="F2">
        <v>98.43</v>
      </c>
      <c r="G2">
        <v>8.7799999999999994</v>
      </c>
    </row>
    <row r="3" spans="1:7" x14ac:dyDescent="0.25">
      <c r="A3" s="1">
        <v>42892</v>
      </c>
      <c r="B3" s="2">
        <v>0.73173881944444441</v>
      </c>
      <c r="C3">
        <v>3830</v>
      </c>
      <c r="D3">
        <v>1115</v>
      </c>
      <c r="E3">
        <v>285.54000000000002</v>
      </c>
      <c r="F3">
        <v>98.35</v>
      </c>
      <c r="G3">
        <v>8.8000000000000007</v>
      </c>
    </row>
    <row r="4" spans="1:7" x14ac:dyDescent="0.25">
      <c r="A4" s="1">
        <v>42892</v>
      </c>
      <c r="B4" s="2">
        <v>0.73208603009259265</v>
      </c>
      <c r="C4">
        <v>3830</v>
      </c>
      <c r="D4">
        <v>1115</v>
      </c>
      <c r="E4">
        <v>285.60000000000002</v>
      </c>
      <c r="F4">
        <v>98.35</v>
      </c>
      <c r="G4">
        <v>8.7899999999999991</v>
      </c>
    </row>
    <row r="5" spans="1:7" x14ac:dyDescent="0.25">
      <c r="A5" s="1">
        <v>42892</v>
      </c>
      <c r="B5" s="2">
        <v>0.73243341435185183</v>
      </c>
      <c r="C5">
        <v>3830</v>
      </c>
      <c r="D5">
        <v>1115</v>
      </c>
      <c r="E5">
        <v>280.97000000000003</v>
      </c>
      <c r="F5">
        <v>96.64</v>
      </c>
      <c r="G5">
        <v>8.74</v>
      </c>
    </row>
    <row r="6" spans="1:7" x14ac:dyDescent="0.25">
      <c r="A6" s="1">
        <v>42892</v>
      </c>
      <c r="B6" s="2">
        <v>0.73278045138888892</v>
      </c>
      <c r="C6">
        <v>3830</v>
      </c>
      <c r="D6">
        <v>1115</v>
      </c>
      <c r="E6">
        <v>264.2</v>
      </c>
      <c r="F6">
        <v>90.83</v>
      </c>
      <c r="G6">
        <v>8.7200000000000006</v>
      </c>
    </row>
    <row r="7" spans="1:7" x14ac:dyDescent="0.25">
      <c r="A7" s="1">
        <v>42892</v>
      </c>
      <c r="B7" s="2">
        <v>0.73312766203703694</v>
      </c>
      <c r="C7">
        <v>3830</v>
      </c>
      <c r="D7">
        <v>1115</v>
      </c>
      <c r="E7">
        <v>246.02</v>
      </c>
      <c r="F7">
        <v>84.57</v>
      </c>
      <c r="G7">
        <v>8.7100000000000009</v>
      </c>
    </row>
    <row r="8" spans="1:7" x14ac:dyDescent="0.25">
      <c r="A8" s="1">
        <v>42892</v>
      </c>
      <c r="B8" s="2">
        <v>0.73347468749999989</v>
      </c>
      <c r="C8">
        <v>3830</v>
      </c>
      <c r="D8">
        <v>1115</v>
      </c>
      <c r="E8">
        <v>221.38</v>
      </c>
      <c r="F8">
        <v>76.03</v>
      </c>
      <c r="G8">
        <v>8.67</v>
      </c>
    </row>
    <row r="9" spans="1:7" x14ac:dyDescent="0.25">
      <c r="A9" s="1">
        <v>42892</v>
      </c>
      <c r="B9" s="2">
        <v>0.73382208333333343</v>
      </c>
      <c r="C9">
        <v>3830</v>
      </c>
      <c r="D9">
        <v>1115</v>
      </c>
      <c r="E9">
        <v>194.55</v>
      </c>
      <c r="F9">
        <v>66.8</v>
      </c>
      <c r="G9">
        <v>8.66</v>
      </c>
    </row>
    <row r="10" spans="1:7" x14ac:dyDescent="0.25">
      <c r="A10" s="1">
        <v>42892</v>
      </c>
      <c r="B10" s="2">
        <v>0.73416929398148145</v>
      </c>
      <c r="C10">
        <v>3830</v>
      </c>
      <c r="D10">
        <v>1115</v>
      </c>
      <c r="E10">
        <v>169.47</v>
      </c>
      <c r="F10">
        <v>58.19</v>
      </c>
      <c r="G10">
        <v>8.66</v>
      </c>
    </row>
    <row r="11" spans="1:7" x14ac:dyDescent="0.25">
      <c r="A11" s="1">
        <v>42892</v>
      </c>
      <c r="B11" s="2">
        <v>0.7345163194444444</v>
      </c>
      <c r="C11">
        <v>3830</v>
      </c>
      <c r="D11">
        <v>1115</v>
      </c>
      <c r="E11">
        <v>148.80000000000001</v>
      </c>
      <c r="F11">
        <v>51.1</v>
      </c>
      <c r="G11">
        <v>8.67</v>
      </c>
    </row>
    <row r="12" spans="1:7" x14ac:dyDescent="0.25">
      <c r="A12" s="1">
        <v>42892</v>
      </c>
      <c r="B12" s="2">
        <v>0.73486353009259264</v>
      </c>
      <c r="C12">
        <v>3830</v>
      </c>
      <c r="D12">
        <v>1115</v>
      </c>
      <c r="E12">
        <v>129.25</v>
      </c>
      <c r="F12">
        <v>44.4</v>
      </c>
      <c r="G12">
        <v>8.68</v>
      </c>
    </row>
    <row r="13" spans="1:7" x14ac:dyDescent="0.25">
      <c r="A13" s="1">
        <v>42892</v>
      </c>
      <c r="B13" s="2">
        <v>0.73521092592592596</v>
      </c>
      <c r="C13">
        <v>3830</v>
      </c>
      <c r="D13">
        <v>1115</v>
      </c>
      <c r="E13">
        <v>111.68</v>
      </c>
      <c r="F13">
        <v>38.36</v>
      </c>
      <c r="G13">
        <v>8.67</v>
      </c>
    </row>
    <row r="14" spans="1:7" x14ac:dyDescent="0.25">
      <c r="A14" s="1">
        <v>42892</v>
      </c>
      <c r="B14" s="2">
        <v>0.73555795138888891</v>
      </c>
      <c r="C14">
        <v>3830</v>
      </c>
      <c r="D14">
        <v>1115</v>
      </c>
      <c r="E14">
        <v>91.46</v>
      </c>
      <c r="F14">
        <v>31.41</v>
      </c>
      <c r="G14">
        <v>8.67</v>
      </c>
    </row>
    <row r="15" spans="1:7" x14ac:dyDescent="0.25">
      <c r="A15" s="1">
        <v>42892</v>
      </c>
      <c r="B15" s="2">
        <v>0.73590516203703704</v>
      </c>
      <c r="C15">
        <v>3830</v>
      </c>
      <c r="D15">
        <v>1115</v>
      </c>
      <c r="E15">
        <v>81.96</v>
      </c>
      <c r="F15">
        <v>28.16</v>
      </c>
      <c r="G15">
        <v>8.69</v>
      </c>
    </row>
    <row r="16" spans="1:7" x14ac:dyDescent="0.25">
      <c r="A16" s="1">
        <v>42892</v>
      </c>
      <c r="B16" s="2">
        <v>0.73625237268518517</v>
      </c>
      <c r="C16">
        <v>3830</v>
      </c>
      <c r="D16">
        <v>1115</v>
      </c>
      <c r="E16">
        <v>73.7</v>
      </c>
      <c r="F16">
        <v>25.33</v>
      </c>
      <c r="G16">
        <v>8.7200000000000006</v>
      </c>
    </row>
    <row r="17" spans="1:7" x14ac:dyDescent="0.25">
      <c r="A17" s="1">
        <v>42892</v>
      </c>
      <c r="B17" s="2">
        <v>0.73659958333333331</v>
      </c>
      <c r="C17">
        <v>3830</v>
      </c>
      <c r="D17">
        <v>1115</v>
      </c>
      <c r="E17">
        <v>69.09</v>
      </c>
      <c r="F17">
        <v>23.77</v>
      </c>
      <c r="G17">
        <v>8.76</v>
      </c>
    </row>
    <row r="18" spans="1:7" x14ac:dyDescent="0.25">
      <c r="A18" s="1">
        <v>42892</v>
      </c>
      <c r="B18" s="2">
        <v>0.73694679398148155</v>
      </c>
      <c r="C18">
        <v>3830</v>
      </c>
      <c r="D18">
        <v>1115</v>
      </c>
      <c r="E18">
        <v>64.680000000000007</v>
      </c>
      <c r="F18">
        <v>22.27</v>
      </c>
      <c r="G18">
        <v>8.7899999999999991</v>
      </c>
    </row>
    <row r="19" spans="1:7" x14ac:dyDescent="0.25">
      <c r="A19" s="1">
        <v>42892</v>
      </c>
      <c r="B19" s="2">
        <v>0.73729400462962957</v>
      </c>
      <c r="C19">
        <v>3830</v>
      </c>
      <c r="D19">
        <v>1115</v>
      </c>
      <c r="E19">
        <v>60.47</v>
      </c>
      <c r="F19">
        <v>20.84</v>
      </c>
      <c r="G19">
        <v>8.83</v>
      </c>
    </row>
    <row r="20" spans="1:7" x14ac:dyDescent="0.25">
      <c r="A20" s="1">
        <v>42892</v>
      </c>
      <c r="B20" s="2">
        <v>0.73764104166666666</v>
      </c>
      <c r="C20">
        <v>3830</v>
      </c>
      <c r="D20">
        <v>1115</v>
      </c>
      <c r="E20">
        <v>57.34</v>
      </c>
      <c r="F20">
        <v>19.77</v>
      </c>
      <c r="G20">
        <v>8.86</v>
      </c>
    </row>
    <row r="21" spans="1:7" x14ac:dyDescent="0.25">
      <c r="A21" s="1">
        <v>42892</v>
      </c>
      <c r="B21" s="2">
        <v>0.73798842592592584</v>
      </c>
      <c r="C21">
        <v>3830</v>
      </c>
      <c r="D21">
        <v>1115</v>
      </c>
      <c r="E21">
        <v>54.13</v>
      </c>
      <c r="F21">
        <v>18.66</v>
      </c>
      <c r="G21">
        <v>8.85</v>
      </c>
    </row>
    <row r="22" spans="1:7" x14ac:dyDescent="0.25">
      <c r="A22" s="1">
        <v>42892</v>
      </c>
      <c r="B22" s="2">
        <v>0.73833563657407408</v>
      </c>
      <c r="C22">
        <v>3830</v>
      </c>
      <c r="D22">
        <v>1115</v>
      </c>
      <c r="E22">
        <v>49.25</v>
      </c>
      <c r="F22">
        <v>16.97</v>
      </c>
      <c r="G22">
        <v>8.82</v>
      </c>
    </row>
    <row r="23" spans="1:7" x14ac:dyDescent="0.25">
      <c r="A23" s="1">
        <v>42892</v>
      </c>
      <c r="B23" s="2">
        <v>0.73868267361111117</v>
      </c>
      <c r="C23">
        <v>3830</v>
      </c>
      <c r="D23">
        <v>1115</v>
      </c>
      <c r="E23">
        <v>44.34</v>
      </c>
      <c r="F23">
        <v>15.27</v>
      </c>
      <c r="G23">
        <v>8.81</v>
      </c>
    </row>
    <row r="24" spans="1:7" x14ac:dyDescent="0.25">
      <c r="A24" s="1">
        <v>42892</v>
      </c>
      <c r="B24" s="2">
        <v>0.7390298842592592</v>
      </c>
      <c r="C24">
        <v>3830</v>
      </c>
      <c r="D24">
        <v>1115</v>
      </c>
      <c r="E24">
        <v>39.53</v>
      </c>
      <c r="F24">
        <v>13.62</v>
      </c>
      <c r="G24">
        <v>8.82</v>
      </c>
    </row>
    <row r="25" spans="1:7" x14ac:dyDescent="0.25">
      <c r="A25" s="1">
        <v>42892</v>
      </c>
      <c r="B25" s="2">
        <v>0.73937726851851859</v>
      </c>
      <c r="C25">
        <v>3830</v>
      </c>
      <c r="D25">
        <v>1115</v>
      </c>
      <c r="E25">
        <v>35.51</v>
      </c>
      <c r="F25">
        <v>12.23</v>
      </c>
      <c r="G25">
        <v>8.81</v>
      </c>
    </row>
    <row r="26" spans="1:7" x14ac:dyDescent="0.25">
      <c r="A26" s="1">
        <v>42892</v>
      </c>
      <c r="B26" s="2">
        <v>0.73972430555555546</v>
      </c>
      <c r="C26">
        <v>3830</v>
      </c>
      <c r="D26">
        <v>1115</v>
      </c>
      <c r="E26">
        <v>31.95</v>
      </c>
      <c r="F26">
        <v>11.01</v>
      </c>
      <c r="G26">
        <v>8.82</v>
      </c>
    </row>
    <row r="27" spans="1:7" x14ac:dyDescent="0.25">
      <c r="A27" s="1">
        <v>42892</v>
      </c>
      <c r="B27" s="2">
        <v>0.74007151620370371</v>
      </c>
      <c r="C27">
        <v>3830</v>
      </c>
      <c r="D27">
        <v>1115</v>
      </c>
      <c r="E27">
        <v>28.95</v>
      </c>
      <c r="F27">
        <v>9.9700000000000006</v>
      </c>
      <c r="G27">
        <v>8.83</v>
      </c>
    </row>
    <row r="28" spans="1:7" x14ac:dyDescent="0.25">
      <c r="A28" s="1">
        <v>42892</v>
      </c>
      <c r="B28" s="2">
        <v>0.74041872685185195</v>
      </c>
      <c r="C28">
        <v>3830</v>
      </c>
      <c r="D28">
        <v>1115</v>
      </c>
      <c r="E28">
        <v>26.17</v>
      </c>
      <c r="F28">
        <v>9.02</v>
      </c>
      <c r="G28">
        <v>8.83</v>
      </c>
    </row>
    <row r="29" spans="1:7" x14ac:dyDescent="0.25">
      <c r="A29" s="1">
        <v>42892</v>
      </c>
      <c r="B29" s="2">
        <v>0.74076593749999997</v>
      </c>
      <c r="C29">
        <v>3830</v>
      </c>
      <c r="D29">
        <v>1115</v>
      </c>
      <c r="E29">
        <v>23.45</v>
      </c>
      <c r="F29">
        <v>8.08</v>
      </c>
      <c r="G29">
        <v>8.84</v>
      </c>
    </row>
    <row r="30" spans="1:7" x14ac:dyDescent="0.25">
      <c r="A30" s="1">
        <v>42892</v>
      </c>
      <c r="B30" s="2">
        <v>0.74111314814814822</v>
      </c>
      <c r="C30">
        <v>3830</v>
      </c>
      <c r="D30">
        <v>1115</v>
      </c>
      <c r="E30">
        <v>21.17</v>
      </c>
      <c r="F30">
        <v>7.3</v>
      </c>
      <c r="G30">
        <v>8.85</v>
      </c>
    </row>
    <row r="31" spans="1:7" x14ac:dyDescent="0.25">
      <c r="A31" s="1">
        <v>42892</v>
      </c>
      <c r="B31" s="2">
        <v>0.74146017361111116</v>
      </c>
      <c r="C31">
        <v>3830</v>
      </c>
      <c r="D31">
        <v>1115</v>
      </c>
      <c r="E31">
        <v>18.809999999999999</v>
      </c>
      <c r="F31">
        <v>6.48</v>
      </c>
      <c r="G31">
        <v>8.86</v>
      </c>
    </row>
    <row r="32" spans="1:7" x14ac:dyDescent="0.25">
      <c r="A32" s="1">
        <v>42892</v>
      </c>
      <c r="B32" s="2">
        <v>0.74180738425925929</v>
      </c>
      <c r="C32">
        <v>3830</v>
      </c>
      <c r="D32">
        <v>1115</v>
      </c>
      <c r="E32">
        <v>16.78</v>
      </c>
      <c r="F32">
        <v>5.78</v>
      </c>
      <c r="G32">
        <v>8.86</v>
      </c>
    </row>
    <row r="33" spans="1:7" x14ac:dyDescent="0.25">
      <c r="A33" s="1">
        <v>42892</v>
      </c>
      <c r="B33" s="2">
        <v>0.74215478009259261</v>
      </c>
      <c r="C33">
        <v>3830</v>
      </c>
      <c r="D33">
        <v>1115</v>
      </c>
      <c r="E33">
        <v>14.96</v>
      </c>
      <c r="F33">
        <v>5.16</v>
      </c>
      <c r="G33">
        <v>8.8699999999999992</v>
      </c>
    </row>
    <row r="34" spans="1:7" x14ac:dyDescent="0.25">
      <c r="A34" s="1">
        <v>42892</v>
      </c>
      <c r="B34" s="2">
        <v>0.74250180555555556</v>
      </c>
      <c r="C34">
        <v>3830</v>
      </c>
      <c r="D34">
        <v>1115</v>
      </c>
      <c r="E34">
        <v>13.51</v>
      </c>
      <c r="F34">
        <v>4.66</v>
      </c>
      <c r="G34">
        <v>8.8699999999999992</v>
      </c>
    </row>
    <row r="35" spans="1:7" x14ac:dyDescent="0.25">
      <c r="A35" s="1">
        <v>42892</v>
      </c>
      <c r="B35" s="2">
        <v>0.74284901620370369</v>
      </c>
      <c r="C35">
        <v>3830</v>
      </c>
      <c r="D35">
        <v>1115</v>
      </c>
      <c r="E35">
        <v>12.03</v>
      </c>
      <c r="F35">
        <v>4.1500000000000004</v>
      </c>
      <c r="G35">
        <v>8.8800000000000008</v>
      </c>
    </row>
    <row r="36" spans="1:7" x14ac:dyDescent="0.25">
      <c r="A36" s="1">
        <v>42892</v>
      </c>
      <c r="B36" s="2">
        <v>0.74319622685185183</v>
      </c>
      <c r="C36">
        <v>3830</v>
      </c>
      <c r="D36">
        <v>1115</v>
      </c>
      <c r="E36">
        <v>10.66</v>
      </c>
      <c r="F36">
        <v>3.68</v>
      </c>
      <c r="G36">
        <v>8.89</v>
      </c>
    </row>
    <row r="37" spans="1:7" x14ac:dyDescent="0.25">
      <c r="A37" s="1">
        <v>42892</v>
      </c>
      <c r="B37" s="2">
        <v>0.74354343750000007</v>
      </c>
      <c r="C37">
        <v>3830</v>
      </c>
      <c r="D37">
        <v>1115</v>
      </c>
      <c r="E37">
        <v>9.52</v>
      </c>
      <c r="F37">
        <v>3.28</v>
      </c>
      <c r="G37">
        <v>8.9</v>
      </c>
    </row>
    <row r="38" spans="1:7" x14ac:dyDescent="0.25">
      <c r="A38" s="1">
        <v>42892</v>
      </c>
      <c r="B38" s="2">
        <v>0.74389064814814809</v>
      </c>
      <c r="C38">
        <v>3830</v>
      </c>
      <c r="D38">
        <v>1115</v>
      </c>
      <c r="E38">
        <v>8.6</v>
      </c>
      <c r="F38">
        <v>2.97</v>
      </c>
      <c r="G38">
        <v>8.91</v>
      </c>
    </row>
    <row r="39" spans="1:7" x14ac:dyDescent="0.25">
      <c r="A39" s="1">
        <v>42892</v>
      </c>
      <c r="B39" s="2">
        <v>0.74423785879629634</v>
      </c>
      <c r="C39">
        <v>3830</v>
      </c>
      <c r="D39">
        <v>1115</v>
      </c>
      <c r="E39">
        <v>7.66</v>
      </c>
      <c r="F39">
        <v>2.64</v>
      </c>
      <c r="G39">
        <v>8.92</v>
      </c>
    </row>
    <row r="40" spans="1:7" x14ac:dyDescent="0.25">
      <c r="A40" s="1">
        <v>42892</v>
      </c>
      <c r="B40" s="2">
        <v>0.74458489583333332</v>
      </c>
      <c r="C40">
        <v>3830</v>
      </c>
      <c r="D40">
        <v>1115</v>
      </c>
      <c r="E40">
        <v>6.84</v>
      </c>
      <c r="F40">
        <v>2.36</v>
      </c>
      <c r="G40">
        <v>8.92</v>
      </c>
    </row>
    <row r="41" spans="1:7" x14ac:dyDescent="0.25">
      <c r="A41" s="1">
        <v>42892</v>
      </c>
      <c r="B41" s="2">
        <v>0.74493230324074078</v>
      </c>
      <c r="C41">
        <v>3830</v>
      </c>
      <c r="D41">
        <v>1115</v>
      </c>
      <c r="E41">
        <v>6.14</v>
      </c>
      <c r="F41">
        <v>2.12</v>
      </c>
      <c r="G41">
        <v>8.93</v>
      </c>
    </row>
    <row r="42" spans="1:7" x14ac:dyDescent="0.25">
      <c r="A42" s="1">
        <v>42892</v>
      </c>
      <c r="B42" s="2">
        <v>0.74527953703703709</v>
      </c>
      <c r="C42">
        <v>3830</v>
      </c>
      <c r="D42">
        <v>1115</v>
      </c>
      <c r="E42">
        <v>5.52</v>
      </c>
      <c r="F42">
        <v>1.9</v>
      </c>
      <c r="G42">
        <v>8.9499999999999993</v>
      </c>
    </row>
    <row r="43" spans="1:7" x14ac:dyDescent="0.25">
      <c r="A43" s="1">
        <v>42892</v>
      </c>
      <c r="B43" s="2">
        <v>0.74562658564814821</v>
      </c>
      <c r="C43">
        <v>3830</v>
      </c>
      <c r="D43">
        <v>1115</v>
      </c>
      <c r="E43">
        <v>5.04</v>
      </c>
      <c r="F43">
        <v>1.74</v>
      </c>
      <c r="G43">
        <v>8.98</v>
      </c>
    </row>
    <row r="44" spans="1:7" x14ac:dyDescent="0.25">
      <c r="A44" s="1">
        <v>42892</v>
      </c>
      <c r="B44" s="2">
        <v>0.74597380787037038</v>
      </c>
      <c r="C44">
        <v>3830</v>
      </c>
      <c r="D44">
        <v>1115</v>
      </c>
      <c r="E44">
        <v>4.76</v>
      </c>
      <c r="F44">
        <v>1.64</v>
      </c>
      <c r="G44">
        <v>8.99</v>
      </c>
    </row>
    <row r="45" spans="1:7" x14ac:dyDescent="0.25">
      <c r="A45" s="1">
        <v>42892</v>
      </c>
      <c r="B45" s="2">
        <v>0.74632121527777784</v>
      </c>
      <c r="C45">
        <v>3830</v>
      </c>
      <c r="D45">
        <v>1115</v>
      </c>
      <c r="E45">
        <v>4.55</v>
      </c>
      <c r="F45">
        <v>1.57</v>
      </c>
      <c r="G45">
        <v>9.01</v>
      </c>
    </row>
    <row r="46" spans="1:7" x14ac:dyDescent="0.25">
      <c r="A46" s="1">
        <v>42892</v>
      </c>
      <c r="B46" s="2">
        <v>0.74666826388888896</v>
      </c>
      <c r="C46">
        <v>3830</v>
      </c>
      <c r="D46">
        <v>1115</v>
      </c>
      <c r="E46">
        <v>4.46</v>
      </c>
      <c r="F46">
        <v>1.54</v>
      </c>
      <c r="G46">
        <v>9.02</v>
      </c>
    </row>
    <row r="47" spans="1:7" x14ac:dyDescent="0.25">
      <c r="A47" s="1">
        <v>42892</v>
      </c>
      <c r="B47" s="2">
        <v>0.74701549768518516</v>
      </c>
      <c r="C47">
        <v>3830</v>
      </c>
      <c r="D47">
        <v>1115</v>
      </c>
      <c r="E47">
        <v>4.41</v>
      </c>
      <c r="F47">
        <v>1.53</v>
      </c>
      <c r="G47">
        <v>9.0399999999999991</v>
      </c>
    </row>
    <row r="48" spans="1:7" x14ac:dyDescent="0.25">
      <c r="A48" s="1">
        <v>42892</v>
      </c>
      <c r="B48" s="2">
        <v>0.74736271990740744</v>
      </c>
      <c r="C48">
        <v>3830</v>
      </c>
      <c r="D48">
        <v>1115</v>
      </c>
      <c r="E48">
        <v>4.43</v>
      </c>
      <c r="F48">
        <v>1.53</v>
      </c>
      <c r="G48">
        <v>9.06</v>
      </c>
    </row>
    <row r="49" spans="1:7" x14ac:dyDescent="0.25">
      <c r="A49" s="1">
        <v>42892</v>
      </c>
      <c r="B49" s="2">
        <v>0.74770995370370363</v>
      </c>
      <c r="C49">
        <v>3830</v>
      </c>
      <c r="D49">
        <v>1115</v>
      </c>
      <c r="E49">
        <v>4.47</v>
      </c>
      <c r="F49">
        <v>1.55</v>
      </c>
      <c r="G49">
        <v>9.08</v>
      </c>
    </row>
    <row r="50" spans="1:7" x14ac:dyDescent="0.25">
      <c r="A50" s="1">
        <v>42892</v>
      </c>
      <c r="B50" s="2">
        <v>0.74805717592592591</v>
      </c>
      <c r="C50">
        <v>3830</v>
      </c>
      <c r="D50">
        <v>1115</v>
      </c>
      <c r="E50">
        <v>4.54</v>
      </c>
      <c r="F50">
        <v>1.57</v>
      </c>
      <c r="G50">
        <v>9.09</v>
      </c>
    </row>
    <row r="51" spans="1:7" x14ac:dyDescent="0.25">
      <c r="A51" s="1">
        <v>42892</v>
      </c>
      <c r="B51" s="2">
        <v>0.748404212962963</v>
      </c>
      <c r="C51">
        <v>3830</v>
      </c>
      <c r="D51">
        <v>1115</v>
      </c>
      <c r="E51">
        <v>4.6500000000000004</v>
      </c>
      <c r="F51">
        <v>1.61</v>
      </c>
      <c r="G51">
        <v>9.09</v>
      </c>
    </row>
    <row r="52" spans="1:7" x14ac:dyDescent="0.25">
      <c r="A52" s="1">
        <v>42892</v>
      </c>
      <c r="B52" s="2">
        <v>0.74875143518518517</v>
      </c>
      <c r="C52">
        <v>3830</v>
      </c>
      <c r="D52">
        <v>1115</v>
      </c>
      <c r="E52">
        <v>4.75</v>
      </c>
      <c r="F52">
        <v>1.64</v>
      </c>
      <c r="G52">
        <v>9.11</v>
      </c>
    </row>
    <row r="53" spans="1:7" x14ac:dyDescent="0.25">
      <c r="A53" s="1">
        <v>42892</v>
      </c>
      <c r="B53" s="2">
        <v>0.74909883101851849</v>
      </c>
      <c r="C53">
        <v>3830</v>
      </c>
      <c r="D53">
        <v>1115</v>
      </c>
      <c r="E53">
        <v>4.8600000000000003</v>
      </c>
      <c r="F53">
        <v>1.68</v>
      </c>
      <c r="G53">
        <v>9.1199999999999992</v>
      </c>
    </row>
    <row r="54" spans="1:7" x14ac:dyDescent="0.25">
      <c r="A54" s="1">
        <v>42892</v>
      </c>
      <c r="B54" s="2">
        <v>0.74944586805555558</v>
      </c>
      <c r="C54">
        <v>3830</v>
      </c>
      <c r="D54">
        <v>1115</v>
      </c>
      <c r="E54">
        <v>4.97</v>
      </c>
      <c r="F54">
        <v>1.72</v>
      </c>
      <c r="G54">
        <v>9.1300000000000008</v>
      </c>
    </row>
    <row r="55" spans="1:7" x14ac:dyDescent="0.25">
      <c r="A55" s="1">
        <v>42892</v>
      </c>
      <c r="B55" s="2">
        <v>0.7497930787037036</v>
      </c>
      <c r="C55">
        <v>3830</v>
      </c>
      <c r="D55">
        <v>1115</v>
      </c>
      <c r="E55">
        <v>5.0999999999999996</v>
      </c>
      <c r="F55">
        <v>1.77</v>
      </c>
      <c r="G55">
        <v>9.14</v>
      </c>
    </row>
    <row r="56" spans="1:7" x14ac:dyDescent="0.25">
      <c r="A56" s="1">
        <v>42892</v>
      </c>
      <c r="B56" s="2">
        <v>0.75014030092592598</v>
      </c>
      <c r="C56">
        <v>3830</v>
      </c>
      <c r="D56">
        <v>1115</v>
      </c>
      <c r="E56">
        <v>5.25</v>
      </c>
      <c r="F56">
        <v>1.82</v>
      </c>
      <c r="G56">
        <v>9.15</v>
      </c>
    </row>
    <row r="57" spans="1:7" x14ac:dyDescent="0.25">
      <c r="A57" s="1">
        <v>42892</v>
      </c>
      <c r="B57" s="2">
        <v>0.75048751157407401</v>
      </c>
      <c r="C57">
        <v>3830</v>
      </c>
      <c r="D57">
        <v>1115</v>
      </c>
      <c r="E57">
        <v>5.39</v>
      </c>
      <c r="F57">
        <v>1.87</v>
      </c>
      <c r="G57">
        <v>9.15</v>
      </c>
    </row>
    <row r="58" spans="1:7" x14ac:dyDescent="0.25">
      <c r="A58" s="1">
        <v>42892</v>
      </c>
      <c r="B58" s="2">
        <v>0.75083473379629628</v>
      </c>
      <c r="C58">
        <v>3830</v>
      </c>
      <c r="D58">
        <v>1115</v>
      </c>
      <c r="E58">
        <v>5.54</v>
      </c>
      <c r="F58">
        <v>1.92</v>
      </c>
      <c r="G58">
        <v>9.16</v>
      </c>
    </row>
    <row r="59" spans="1:7" x14ac:dyDescent="0.25">
      <c r="A59" s="1">
        <v>42892</v>
      </c>
      <c r="B59" s="2">
        <v>0.75118195601851845</v>
      </c>
      <c r="C59">
        <v>3830</v>
      </c>
      <c r="D59">
        <v>1115</v>
      </c>
      <c r="E59">
        <v>5.7</v>
      </c>
      <c r="F59">
        <v>1.98</v>
      </c>
      <c r="G59">
        <v>9.17</v>
      </c>
    </row>
    <row r="60" spans="1:7" x14ac:dyDescent="0.25">
      <c r="A60" s="1">
        <v>42892</v>
      </c>
      <c r="B60" s="2">
        <v>0.75152898148148151</v>
      </c>
      <c r="C60">
        <v>3830</v>
      </c>
      <c r="D60">
        <v>1115</v>
      </c>
      <c r="E60">
        <v>5.89</v>
      </c>
      <c r="F60">
        <v>2.04</v>
      </c>
      <c r="G60">
        <v>9.17</v>
      </c>
    </row>
    <row r="61" spans="1:7" x14ac:dyDescent="0.25">
      <c r="A61" s="1">
        <v>42892</v>
      </c>
      <c r="B61" s="2">
        <v>0.75187637731481483</v>
      </c>
      <c r="C61">
        <v>3830</v>
      </c>
      <c r="D61">
        <v>1115</v>
      </c>
      <c r="E61">
        <v>6.06</v>
      </c>
      <c r="F61">
        <v>2.1</v>
      </c>
      <c r="G61">
        <v>9.19</v>
      </c>
    </row>
    <row r="62" spans="1:7" x14ac:dyDescent="0.25">
      <c r="A62" s="1">
        <v>42892</v>
      </c>
      <c r="B62" s="2">
        <v>0.75222358796296296</v>
      </c>
      <c r="C62">
        <v>3830</v>
      </c>
      <c r="D62">
        <v>1115</v>
      </c>
      <c r="E62">
        <v>6.23</v>
      </c>
      <c r="F62">
        <v>2.16</v>
      </c>
      <c r="G62">
        <v>9.1999999999999993</v>
      </c>
    </row>
    <row r="63" spans="1:7" x14ac:dyDescent="0.25">
      <c r="A63" s="1">
        <v>42892</v>
      </c>
      <c r="B63" s="2">
        <v>0.75257062500000005</v>
      </c>
      <c r="C63">
        <v>3830</v>
      </c>
      <c r="D63">
        <v>1115</v>
      </c>
      <c r="E63">
        <v>6.41</v>
      </c>
      <c r="F63">
        <v>2.23</v>
      </c>
      <c r="G63">
        <v>9.1999999999999993</v>
      </c>
    </row>
    <row r="64" spans="1:7" x14ac:dyDescent="0.25">
      <c r="A64" s="1">
        <v>42892</v>
      </c>
      <c r="B64" s="2">
        <v>0.75291783564814818</v>
      </c>
      <c r="C64">
        <v>3830</v>
      </c>
      <c r="D64">
        <v>1115</v>
      </c>
      <c r="E64">
        <v>6.64</v>
      </c>
      <c r="F64">
        <v>2.31</v>
      </c>
      <c r="G64">
        <v>9.2100000000000009</v>
      </c>
    </row>
    <row r="65" spans="1:7" x14ac:dyDescent="0.25">
      <c r="A65" s="1">
        <v>42892</v>
      </c>
      <c r="B65" s="2">
        <v>0.7532652314814815</v>
      </c>
      <c r="C65">
        <v>3830</v>
      </c>
      <c r="D65">
        <v>1115</v>
      </c>
      <c r="E65">
        <v>6.84</v>
      </c>
      <c r="F65">
        <v>2.37</v>
      </c>
      <c r="G65">
        <v>9.2200000000000006</v>
      </c>
    </row>
    <row r="66" spans="1:7" x14ac:dyDescent="0.25">
      <c r="A66" s="1">
        <v>42892</v>
      </c>
      <c r="B66" s="2">
        <v>0.75361225694444445</v>
      </c>
      <c r="C66">
        <v>3830</v>
      </c>
      <c r="D66">
        <v>1115</v>
      </c>
      <c r="E66">
        <v>7.04</v>
      </c>
      <c r="F66">
        <v>2.44</v>
      </c>
      <c r="G66">
        <v>9.23</v>
      </c>
    </row>
    <row r="67" spans="1:7" x14ac:dyDescent="0.25">
      <c r="A67" s="1">
        <v>42892</v>
      </c>
      <c r="B67" s="2">
        <v>0.75395947916666672</v>
      </c>
      <c r="C67">
        <v>3830</v>
      </c>
      <c r="D67">
        <v>1115</v>
      </c>
      <c r="E67">
        <v>7.24</v>
      </c>
      <c r="F67">
        <v>2.5099999999999998</v>
      </c>
      <c r="G67">
        <v>9.23</v>
      </c>
    </row>
    <row r="68" spans="1:7" x14ac:dyDescent="0.25">
      <c r="A68" s="1">
        <v>42892</v>
      </c>
      <c r="B68" s="2">
        <v>0.75430668981481475</v>
      </c>
      <c r="C68">
        <v>3830</v>
      </c>
      <c r="D68">
        <v>1115</v>
      </c>
      <c r="E68">
        <v>7.44</v>
      </c>
      <c r="F68">
        <v>2.58</v>
      </c>
      <c r="G68">
        <v>9.24</v>
      </c>
    </row>
    <row r="69" spans="1:7" x14ac:dyDescent="0.25">
      <c r="A69" s="1">
        <v>42892</v>
      </c>
      <c r="B69" s="2">
        <v>0.75465390046296299</v>
      </c>
      <c r="C69">
        <v>3830</v>
      </c>
      <c r="D69">
        <v>1115</v>
      </c>
      <c r="E69">
        <v>7.64</v>
      </c>
      <c r="F69">
        <v>2.65</v>
      </c>
      <c r="G69">
        <v>9.25</v>
      </c>
    </row>
    <row r="70" spans="1:7" x14ac:dyDescent="0.25">
      <c r="A70" s="1">
        <v>42892</v>
      </c>
      <c r="B70" s="2">
        <v>0.75500111111111112</v>
      </c>
      <c r="C70">
        <v>3830</v>
      </c>
      <c r="D70">
        <v>1115</v>
      </c>
      <c r="E70">
        <v>7.84</v>
      </c>
      <c r="F70">
        <v>2.72</v>
      </c>
      <c r="G70">
        <v>9.26</v>
      </c>
    </row>
    <row r="71" spans="1:7" x14ac:dyDescent="0.25">
      <c r="A71" s="1">
        <v>42892</v>
      </c>
      <c r="B71" s="2">
        <v>0.75534832175925926</v>
      </c>
      <c r="C71">
        <v>3830</v>
      </c>
      <c r="D71">
        <v>1115</v>
      </c>
      <c r="E71">
        <v>8.0399999999999991</v>
      </c>
      <c r="F71">
        <v>2.8</v>
      </c>
      <c r="G71">
        <v>9.26</v>
      </c>
    </row>
    <row r="72" spans="1:7" x14ac:dyDescent="0.25">
      <c r="A72" s="1">
        <v>42892</v>
      </c>
      <c r="B72" s="2">
        <v>0.75569535879629635</v>
      </c>
      <c r="C72">
        <v>3830</v>
      </c>
      <c r="D72">
        <v>1115</v>
      </c>
      <c r="E72">
        <v>8.2799999999999994</v>
      </c>
      <c r="F72">
        <v>2.88</v>
      </c>
      <c r="G72">
        <v>9.27</v>
      </c>
    </row>
    <row r="73" spans="1:7" x14ac:dyDescent="0.25">
      <c r="A73" s="1">
        <v>42892</v>
      </c>
      <c r="B73" s="2">
        <v>0.75604274305555552</v>
      </c>
      <c r="C73">
        <v>3830</v>
      </c>
      <c r="D73">
        <v>1115</v>
      </c>
      <c r="E73">
        <v>8.5</v>
      </c>
      <c r="F73">
        <v>2.96</v>
      </c>
      <c r="G73">
        <v>9.2799999999999994</v>
      </c>
    </row>
    <row r="74" spans="1:7" x14ac:dyDescent="0.25">
      <c r="A74" s="1">
        <v>42892</v>
      </c>
      <c r="B74" s="2">
        <v>0.75638978009259261</v>
      </c>
      <c r="C74">
        <v>3830</v>
      </c>
      <c r="D74">
        <v>1115</v>
      </c>
      <c r="E74">
        <v>8.7200000000000006</v>
      </c>
      <c r="F74">
        <v>3.03</v>
      </c>
      <c r="G74">
        <v>9.2899999999999991</v>
      </c>
    </row>
    <row r="75" spans="1:7" x14ac:dyDescent="0.25">
      <c r="A75" s="1">
        <v>42892</v>
      </c>
      <c r="B75" s="2">
        <v>0.7567369791666666</v>
      </c>
      <c r="C75">
        <v>3830</v>
      </c>
      <c r="D75">
        <v>1115</v>
      </c>
      <c r="E75">
        <v>8.9700000000000006</v>
      </c>
      <c r="F75">
        <v>3.12</v>
      </c>
      <c r="G75">
        <v>9.2799999999999994</v>
      </c>
    </row>
    <row r="76" spans="1:7" x14ac:dyDescent="0.25">
      <c r="A76" s="1">
        <v>42892</v>
      </c>
      <c r="B76" s="2">
        <v>0.75708418981481485</v>
      </c>
      <c r="C76">
        <v>3830</v>
      </c>
      <c r="D76">
        <v>1115</v>
      </c>
      <c r="E76">
        <v>9.19</v>
      </c>
      <c r="F76">
        <v>3.2</v>
      </c>
      <c r="G76">
        <v>9.3000000000000007</v>
      </c>
    </row>
    <row r="77" spans="1:7" x14ac:dyDescent="0.25">
      <c r="A77" s="1">
        <v>42892</v>
      </c>
      <c r="B77" s="2">
        <v>0.75743140046296287</v>
      </c>
      <c r="C77">
        <v>3830</v>
      </c>
      <c r="D77">
        <v>1115</v>
      </c>
      <c r="E77">
        <v>9.44</v>
      </c>
      <c r="F77">
        <v>3.28</v>
      </c>
      <c r="G77">
        <v>9.3000000000000007</v>
      </c>
    </row>
    <row r="78" spans="1:7" x14ac:dyDescent="0.25">
      <c r="A78" s="1">
        <v>42892</v>
      </c>
      <c r="B78" s="2">
        <v>0.75777861111111111</v>
      </c>
      <c r="C78">
        <v>3830</v>
      </c>
      <c r="D78">
        <v>1115</v>
      </c>
      <c r="E78">
        <v>9.69</v>
      </c>
      <c r="F78">
        <v>3.37</v>
      </c>
      <c r="G78">
        <v>9.31</v>
      </c>
    </row>
    <row r="79" spans="1:7" x14ac:dyDescent="0.25">
      <c r="A79" s="1">
        <v>42892</v>
      </c>
      <c r="B79" s="2">
        <v>0.75812582175925936</v>
      </c>
      <c r="C79">
        <v>3830</v>
      </c>
      <c r="D79">
        <v>1115</v>
      </c>
      <c r="E79">
        <v>9.92</v>
      </c>
      <c r="F79">
        <v>3.45</v>
      </c>
      <c r="G79">
        <v>9.32</v>
      </c>
    </row>
    <row r="80" spans="1:7" x14ac:dyDescent="0.25">
      <c r="A80" s="1">
        <v>42892</v>
      </c>
      <c r="B80" s="2">
        <v>0.75847285879629622</v>
      </c>
      <c r="C80">
        <v>3830</v>
      </c>
      <c r="D80">
        <v>1115</v>
      </c>
      <c r="E80">
        <v>10.16</v>
      </c>
      <c r="F80">
        <v>3.54</v>
      </c>
      <c r="G80">
        <v>9.33</v>
      </c>
    </row>
    <row r="81" spans="1:7" x14ac:dyDescent="0.25">
      <c r="A81" s="1">
        <v>42892</v>
      </c>
      <c r="B81" s="2">
        <v>0.75882024305555562</v>
      </c>
      <c r="C81">
        <v>3830</v>
      </c>
      <c r="D81">
        <v>1115</v>
      </c>
      <c r="E81">
        <v>10.41</v>
      </c>
      <c r="F81">
        <v>3.62</v>
      </c>
      <c r="G81">
        <v>9.33</v>
      </c>
    </row>
    <row r="82" spans="1:7" x14ac:dyDescent="0.25">
      <c r="A82" s="1">
        <v>42892</v>
      </c>
      <c r="B82" s="2">
        <v>0.75916745370370364</v>
      </c>
      <c r="C82">
        <v>3830</v>
      </c>
      <c r="D82">
        <v>1115</v>
      </c>
      <c r="E82">
        <v>10.64</v>
      </c>
      <c r="F82">
        <v>3.71</v>
      </c>
      <c r="G82">
        <v>9.34</v>
      </c>
    </row>
    <row r="83" spans="1:7" x14ac:dyDescent="0.25">
      <c r="A83" s="1">
        <v>42892</v>
      </c>
      <c r="B83" s="2">
        <v>0.75951449074074073</v>
      </c>
      <c r="C83">
        <v>3830</v>
      </c>
      <c r="D83">
        <v>1115</v>
      </c>
      <c r="E83">
        <v>10.89</v>
      </c>
      <c r="F83">
        <v>3.79</v>
      </c>
      <c r="G83">
        <v>9.35</v>
      </c>
    </row>
    <row r="84" spans="1:7" x14ac:dyDescent="0.25">
      <c r="A84" s="1">
        <v>42892</v>
      </c>
      <c r="B84" s="2">
        <v>0.75986170138888898</v>
      </c>
      <c r="C84">
        <v>3830</v>
      </c>
      <c r="D84">
        <v>1115</v>
      </c>
      <c r="E84">
        <v>11.11</v>
      </c>
      <c r="F84">
        <v>3.87</v>
      </c>
      <c r="G84">
        <v>9.35</v>
      </c>
    </row>
    <row r="85" spans="1:7" x14ac:dyDescent="0.25">
      <c r="A85" s="1">
        <v>42892</v>
      </c>
      <c r="B85" s="2">
        <v>0.76020908564814815</v>
      </c>
      <c r="C85">
        <v>3830</v>
      </c>
      <c r="D85">
        <v>1115</v>
      </c>
      <c r="E85">
        <v>11.37</v>
      </c>
      <c r="F85">
        <v>3.96</v>
      </c>
      <c r="G85">
        <v>9.36</v>
      </c>
    </row>
    <row r="86" spans="1:7" x14ac:dyDescent="0.25">
      <c r="A86" s="1">
        <v>42892</v>
      </c>
      <c r="B86" s="2">
        <v>0.76055612268518524</v>
      </c>
      <c r="C86">
        <v>3830</v>
      </c>
      <c r="D86">
        <v>1115</v>
      </c>
      <c r="E86">
        <v>11.61</v>
      </c>
      <c r="F86">
        <v>4.05</v>
      </c>
      <c r="G86">
        <v>9.36</v>
      </c>
    </row>
    <row r="87" spans="1:7" x14ac:dyDescent="0.25">
      <c r="A87" s="1">
        <v>42892</v>
      </c>
      <c r="B87" s="2">
        <v>0.76090333333333326</v>
      </c>
      <c r="C87">
        <v>3830</v>
      </c>
      <c r="D87">
        <v>1115</v>
      </c>
      <c r="E87">
        <v>11.88</v>
      </c>
      <c r="F87">
        <v>4.1399999999999997</v>
      </c>
      <c r="G87">
        <v>9.3800000000000008</v>
      </c>
    </row>
    <row r="88" spans="1:7" x14ac:dyDescent="0.25">
      <c r="A88" s="1">
        <v>42892</v>
      </c>
      <c r="B88" s="2">
        <v>0.76125071759259255</v>
      </c>
      <c r="C88">
        <v>3830</v>
      </c>
      <c r="D88">
        <v>1115</v>
      </c>
      <c r="E88">
        <v>12.14</v>
      </c>
      <c r="F88">
        <v>4.2300000000000004</v>
      </c>
      <c r="G88">
        <v>9.3800000000000008</v>
      </c>
    </row>
    <row r="89" spans="1:7" x14ac:dyDescent="0.25">
      <c r="A89" s="1">
        <v>42892</v>
      </c>
      <c r="B89" s="2">
        <v>0.76159775462962964</v>
      </c>
      <c r="C89">
        <v>3830</v>
      </c>
      <c r="D89">
        <v>1115</v>
      </c>
      <c r="E89">
        <v>12.39</v>
      </c>
      <c r="F89">
        <v>4.32</v>
      </c>
      <c r="G89">
        <v>9.39</v>
      </c>
    </row>
    <row r="90" spans="1:7" x14ac:dyDescent="0.25">
      <c r="A90" s="1">
        <v>42892</v>
      </c>
      <c r="B90" s="2">
        <v>0.76194496527777777</v>
      </c>
      <c r="C90">
        <v>3830</v>
      </c>
      <c r="D90">
        <v>1115</v>
      </c>
      <c r="E90">
        <v>12.66</v>
      </c>
      <c r="F90">
        <v>4.41</v>
      </c>
      <c r="G90">
        <v>9.39</v>
      </c>
    </row>
    <row r="91" spans="1:7" x14ac:dyDescent="0.25">
      <c r="A91" s="1">
        <v>42892</v>
      </c>
      <c r="B91" s="2">
        <v>0.76229217592592591</v>
      </c>
      <c r="C91">
        <v>3830</v>
      </c>
      <c r="D91">
        <v>1115</v>
      </c>
      <c r="E91">
        <v>12.92</v>
      </c>
      <c r="F91">
        <v>4.51</v>
      </c>
      <c r="G91">
        <v>9.4</v>
      </c>
    </row>
    <row r="92" spans="1:7" x14ac:dyDescent="0.25">
      <c r="A92" s="1">
        <v>42892</v>
      </c>
      <c r="B92" s="2">
        <v>0.76263938657407404</v>
      </c>
      <c r="C92">
        <v>3830</v>
      </c>
      <c r="D92">
        <v>1115</v>
      </c>
      <c r="E92">
        <v>13.17</v>
      </c>
      <c r="F92">
        <v>4.59</v>
      </c>
      <c r="G92">
        <v>9.41</v>
      </c>
    </row>
    <row r="93" spans="1:7" x14ac:dyDescent="0.25">
      <c r="A93" s="1">
        <v>42892</v>
      </c>
      <c r="B93" s="2">
        <v>0.76298659722222217</v>
      </c>
      <c r="C93">
        <v>3830</v>
      </c>
      <c r="D93">
        <v>1115</v>
      </c>
      <c r="E93">
        <v>13.41</v>
      </c>
      <c r="F93">
        <v>4.68</v>
      </c>
      <c r="G93">
        <v>9.42</v>
      </c>
    </row>
    <row r="94" spans="1:7" x14ac:dyDescent="0.25">
      <c r="A94" s="1">
        <v>42892</v>
      </c>
      <c r="B94" s="2">
        <v>0.76333362268518512</v>
      </c>
      <c r="C94">
        <v>3830</v>
      </c>
      <c r="D94">
        <v>1115</v>
      </c>
      <c r="E94">
        <v>13.66</v>
      </c>
      <c r="F94">
        <v>4.7699999999999996</v>
      </c>
      <c r="G94">
        <v>9.43</v>
      </c>
    </row>
    <row r="95" spans="1:7" x14ac:dyDescent="0.25">
      <c r="A95" s="1">
        <v>42892</v>
      </c>
      <c r="B95" s="2">
        <v>0.76368083333333336</v>
      </c>
      <c r="C95">
        <v>3830</v>
      </c>
      <c r="D95">
        <v>1115</v>
      </c>
      <c r="E95">
        <v>13.94</v>
      </c>
      <c r="F95">
        <v>4.87</v>
      </c>
      <c r="G95">
        <v>9.43</v>
      </c>
    </row>
    <row r="96" spans="1:7" x14ac:dyDescent="0.25">
      <c r="A96" s="1">
        <v>42892</v>
      </c>
      <c r="B96" s="2">
        <v>0.76402822916666668</v>
      </c>
      <c r="C96">
        <v>3830</v>
      </c>
      <c r="D96">
        <v>1115</v>
      </c>
      <c r="E96">
        <v>14.19</v>
      </c>
      <c r="F96">
        <v>4.95</v>
      </c>
      <c r="G96">
        <v>9.44</v>
      </c>
    </row>
    <row r="97" spans="1:7" x14ac:dyDescent="0.25">
      <c r="A97" s="1">
        <v>42892</v>
      </c>
      <c r="B97" s="2">
        <v>0.76437525462962963</v>
      </c>
      <c r="C97">
        <v>3830</v>
      </c>
      <c r="D97">
        <v>1115</v>
      </c>
      <c r="E97">
        <v>14.45</v>
      </c>
      <c r="F97">
        <v>5.05</v>
      </c>
      <c r="G97">
        <v>9.44</v>
      </c>
    </row>
    <row r="98" spans="1:7" x14ac:dyDescent="0.25">
      <c r="A98" s="1">
        <v>42892</v>
      </c>
      <c r="B98" s="2">
        <v>0.76472246527777787</v>
      </c>
      <c r="C98">
        <v>3830</v>
      </c>
      <c r="D98">
        <v>1115</v>
      </c>
      <c r="E98">
        <v>14.68</v>
      </c>
      <c r="F98">
        <v>5.13</v>
      </c>
      <c r="G98">
        <v>9.4499999999999993</v>
      </c>
    </row>
    <row r="99" spans="1:7" x14ac:dyDescent="0.25">
      <c r="A99" s="1">
        <v>42892</v>
      </c>
      <c r="B99" s="2">
        <v>0.7650696759259259</v>
      </c>
      <c r="C99">
        <v>3830</v>
      </c>
      <c r="D99">
        <v>1115</v>
      </c>
      <c r="E99">
        <v>14.92</v>
      </c>
      <c r="F99">
        <v>5.21</v>
      </c>
      <c r="G99">
        <v>9.4600000000000009</v>
      </c>
    </row>
    <row r="100" spans="1:7" x14ac:dyDescent="0.25">
      <c r="A100" s="1">
        <v>42892</v>
      </c>
      <c r="B100" s="2">
        <v>0.76541688657407414</v>
      </c>
      <c r="C100">
        <v>3830</v>
      </c>
      <c r="D100">
        <v>1115</v>
      </c>
      <c r="E100">
        <v>15.19</v>
      </c>
      <c r="F100">
        <v>5.31</v>
      </c>
      <c r="G100">
        <v>9.4600000000000009</v>
      </c>
    </row>
    <row r="101" spans="1:7" x14ac:dyDescent="0.25">
      <c r="A101" s="1">
        <v>42892</v>
      </c>
      <c r="B101" s="2">
        <v>0.76576409722222216</v>
      </c>
      <c r="C101">
        <v>3830</v>
      </c>
      <c r="D101">
        <v>1115</v>
      </c>
      <c r="E101">
        <v>15.45</v>
      </c>
      <c r="F101">
        <v>5.4</v>
      </c>
      <c r="G101">
        <v>9.4700000000000006</v>
      </c>
    </row>
    <row r="102" spans="1:7" x14ac:dyDescent="0.25">
      <c r="A102" s="1">
        <v>42892</v>
      </c>
      <c r="B102" s="2">
        <v>0.76611130787037041</v>
      </c>
      <c r="C102">
        <v>3830</v>
      </c>
      <c r="D102">
        <v>1115</v>
      </c>
      <c r="E102">
        <v>15.68</v>
      </c>
      <c r="F102">
        <v>5.48</v>
      </c>
      <c r="G102">
        <v>9.48</v>
      </c>
    </row>
    <row r="103" spans="1:7" x14ac:dyDescent="0.25">
      <c r="A103" s="1">
        <v>42892</v>
      </c>
      <c r="B103" s="2">
        <v>0.76645833333333335</v>
      </c>
      <c r="C103">
        <v>3830</v>
      </c>
      <c r="D103">
        <v>1115</v>
      </c>
      <c r="E103">
        <v>15.96</v>
      </c>
      <c r="F103">
        <v>5.58</v>
      </c>
      <c r="G103">
        <v>9.49</v>
      </c>
    </row>
    <row r="104" spans="1:7" x14ac:dyDescent="0.25">
      <c r="A104" s="1">
        <v>42892</v>
      </c>
      <c r="B104" s="2">
        <v>0.76680572916666667</v>
      </c>
      <c r="C104">
        <v>3830</v>
      </c>
      <c r="D104">
        <v>1115</v>
      </c>
      <c r="E104">
        <v>16.23</v>
      </c>
      <c r="F104">
        <v>5.67</v>
      </c>
      <c r="G104">
        <v>9.49</v>
      </c>
    </row>
    <row r="105" spans="1:7" x14ac:dyDescent="0.25">
      <c r="A105" s="1">
        <v>42892</v>
      </c>
      <c r="B105" s="2">
        <v>0.7671529398148148</v>
      </c>
      <c r="C105">
        <v>3830</v>
      </c>
      <c r="D105">
        <v>1115</v>
      </c>
      <c r="E105">
        <v>16.489999999999998</v>
      </c>
      <c r="F105">
        <v>5.76</v>
      </c>
      <c r="G105">
        <v>9.49</v>
      </c>
    </row>
    <row r="106" spans="1:7" x14ac:dyDescent="0.25">
      <c r="A106" s="1">
        <v>42892</v>
      </c>
      <c r="B106" s="2">
        <v>0.76749996527777775</v>
      </c>
      <c r="C106">
        <v>3830</v>
      </c>
      <c r="D106">
        <v>1115</v>
      </c>
      <c r="E106">
        <v>16.77</v>
      </c>
      <c r="F106">
        <v>5.86</v>
      </c>
      <c r="G106">
        <v>9.5</v>
      </c>
    </row>
    <row r="107" spans="1:7" x14ac:dyDescent="0.25">
      <c r="A107" s="1">
        <v>42892</v>
      </c>
      <c r="B107" s="2">
        <v>0.767847175925926</v>
      </c>
      <c r="C107">
        <v>3830</v>
      </c>
      <c r="D107">
        <v>1115</v>
      </c>
      <c r="E107">
        <v>17.04</v>
      </c>
      <c r="F107">
        <v>5.96</v>
      </c>
      <c r="G107">
        <v>9.51</v>
      </c>
    </row>
    <row r="108" spans="1:7" x14ac:dyDescent="0.25">
      <c r="A108" s="1">
        <v>42892</v>
      </c>
      <c r="B108" s="2">
        <v>0.76819458333333335</v>
      </c>
      <c r="C108">
        <v>3830</v>
      </c>
      <c r="D108">
        <v>1115</v>
      </c>
      <c r="E108">
        <v>17.29</v>
      </c>
      <c r="F108">
        <v>6.05</v>
      </c>
      <c r="G108">
        <v>9.52</v>
      </c>
    </row>
    <row r="109" spans="1:7" x14ac:dyDescent="0.25">
      <c r="A109" s="1">
        <v>42892</v>
      </c>
      <c r="B109" s="2">
        <v>0.76854163194444436</v>
      </c>
      <c r="C109">
        <v>3830</v>
      </c>
      <c r="D109">
        <v>1115</v>
      </c>
      <c r="E109">
        <v>17.55</v>
      </c>
      <c r="F109">
        <v>6.14</v>
      </c>
      <c r="G109">
        <v>9.51</v>
      </c>
    </row>
    <row r="110" spans="1:7" x14ac:dyDescent="0.25">
      <c r="A110" s="1">
        <v>42892</v>
      </c>
      <c r="B110" s="2">
        <v>0.76888886574074078</v>
      </c>
      <c r="C110">
        <v>3830</v>
      </c>
      <c r="D110">
        <v>1115</v>
      </c>
      <c r="E110">
        <v>17.829999999999998</v>
      </c>
      <c r="F110">
        <v>6.24</v>
      </c>
      <c r="G110">
        <v>9.5299999999999994</v>
      </c>
    </row>
    <row r="111" spans="1:7" x14ac:dyDescent="0.25">
      <c r="A111" s="1">
        <v>42892</v>
      </c>
      <c r="B111" s="2">
        <v>0.76923609953703709</v>
      </c>
      <c r="C111">
        <v>3830</v>
      </c>
      <c r="D111">
        <v>1115</v>
      </c>
      <c r="E111">
        <v>18.09</v>
      </c>
      <c r="F111">
        <v>6.33</v>
      </c>
      <c r="G111">
        <v>9.5299999999999994</v>
      </c>
    </row>
    <row r="112" spans="1:7" x14ac:dyDescent="0.25">
      <c r="A112" s="1">
        <v>42892</v>
      </c>
      <c r="B112" s="2">
        <v>0.76958333333333329</v>
      </c>
      <c r="C112">
        <v>3830</v>
      </c>
      <c r="D112">
        <v>1115</v>
      </c>
      <c r="E112">
        <v>18.350000000000001</v>
      </c>
      <c r="F112">
        <v>6.42</v>
      </c>
      <c r="G112">
        <v>9.5399999999999991</v>
      </c>
    </row>
    <row r="113" spans="1:7" x14ac:dyDescent="0.25">
      <c r="A113" s="1">
        <v>42892</v>
      </c>
      <c r="B113" s="2">
        <v>0.76993056712962959</v>
      </c>
      <c r="C113">
        <v>3830</v>
      </c>
      <c r="D113">
        <v>1115</v>
      </c>
      <c r="E113">
        <v>18.61</v>
      </c>
      <c r="F113">
        <v>6.52</v>
      </c>
      <c r="G113">
        <v>9.5500000000000007</v>
      </c>
    </row>
    <row r="114" spans="1:7" x14ac:dyDescent="0.25">
      <c r="A114" s="1">
        <v>42892</v>
      </c>
      <c r="B114" s="2">
        <v>0.77027761574074072</v>
      </c>
      <c r="C114">
        <v>3830</v>
      </c>
      <c r="D114">
        <v>1115</v>
      </c>
      <c r="E114">
        <v>18.88</v>
      </c>
      <c r="F114">
        <v>6.61</v>
      </c>
      <c r="G114">
        <v>9.5500000000000007</v>
      </c>
    </row>
    <row r="115" spans="1:7" x14ac:dyDescent="0.25">
      <c r="A115" s="1">
        <v>42892</v>
      </c>
      <c r="B115" s="2">
        <v>0.77062484953703703</v>
      </c>
      <c r="C115">
        <v>3830</v>
      </c>
      <c r="D115">
        <v>1115</v>
      </c>
      <c r="E115">
        <v>19.170000000000002</v>
      </c>
      <c r="F115">
        <v>6.71</v>
      </c>
      <c r="G115">
        <v>9.5500000000000007</v>
      </c>
    </row>
    <row r="116" spans="1:7" x14ac:dyDescent="0.25">
      <c r="A116" s="1">
        <v>42892</v>
      </c>
      <c r="B116" s="2">
        <v>0.77097226851851852</v>
      </c>
      <c r="C116">
        <v>3830</v>
      </c>
      <c r="D116">
        <v>1115</v>
      </c>
      <c r="E116">
        <v>19.47</v>
      </c>
      <c r="F116">
        <v>6.82</v>
      </c>
      <c r="G116">
        <v>9.56</v>
      </c>
    </row>
    <row r="117" spans="1:7" x14ac:dyDescent="0.25">
      <c r="A117" s="1">
        <v>42892</v>
      </c>
      <c r="B117" s="2">
        <v>0.77131931712962964</v>
      </c>
      <c r="C117">
        <v>3830</v>
      </c>
      <c r="D117">
        <v>1115</v>
      </c>
      <c r="E117">
        <v>19.72</v>
      </c>
      <c r="F117">
        <v>6.91</v>
      </c>
      <c r="G117">
        <v>9.57</v>
      </c>
    </row>
    <row r="118" spans="1:7" x14ac:dyDescent="0.25">
      <c r="A118" s="1">
        <v>42892</v>
      </c>
      <c r="B118" s="2">
        <v>0.77166653935185181</v>
      </c>
      <c r="C118">
        <v>3830</v>
      </c>
      <c r="D118">
        <v>1115</v>
      </c>
      <c r="E118">
        <v>19.989999999999998</v>
      </c>
      <c r="F118">
        <v>7</v>
      </c>
      <c r="G118">
        <v>9.58</v>
      </c>
    </row>
    <row r="119" spans="1:7" x14ac:dyDescent="0.25">
      <c r="A119" s="1">
        <v>42892</v>
      </c>
      <c r="B119" s="2">
        <v>0.77201376157407398</v>
      </c>
      <c r="C119">
        <v>3830</v>
      </c>
      <c r="D119">
        <v>1115</v>
      </c>
      <c r="E119">
        <v>20.27</v>
      </c>
      <c r="F119">
        <v>7.1</v>
      </c>
      <c r="G119">
        <v>9.58</v>
      </c>
    </row>
    <row r="120" spans="1:7" x14ac:dyDescent="0.25">
      <c r="A120" s="1">
        <v>42892</v>
      </c>
      <c r="B120" s="2">
        <v>0.77236098379629636</v>
      </c>
      <c r="C120">
        <v>3830</v>
      </c>
      <c r="D120">
        <v>1115</v>
      </c>
      <c r="E120">
        <v>20.54</v>
      </c>
      <c r="F120">
        <v>7.2</v>
      </c>
      <c r="G120">
        <v>9.59</v>
      </c>
    </row>
    <row r="121" spans="1:7" x14ac:dyDescent="0.25">
      <c r="A121" s="1">
        <v>42892</v>
      </c>
      <c r="B121" s="2">
        <v>0.77270820601851853</v>
      </c>
      <c r="C121">
        <v>3830</v>
      </c>
      <c r="D121">
        <v>1115</v>
      </c>
      <c r="E121">
        <v>20.78</v>
      </c>
      <c r="F121">
        <v>7.28</v>
      </c>
      <c r="G121">
        <v>9.6</v>
      </c>
    </row>
    <row r="122" spans="1:7" x14ac:dyDescent="0.25">
      <c r="A122" s="1">
        <v>42892</v>
      </c>
      <c r="B122" s="2">
        <v>0.77305541666666666</v>
      </c>
      <c r="C122">
        <v>3830</v>
      </c>
      <c r="D122">
        <v>1115</v>
      </c>
      <c r="E122">
        <v>21.04</v>
      </c>
      <c r="F122">
        <v>7.38</v>
      </c>
      <c r="G122">
        <v>9.61</v>
      </c>
    </row>
    <row r="123" spans="1:7" x14ac:dyDescent="0.25">
      <c r="A123" s="1">
        <v>42892</v>
      </c>
      <c r="B123" s="2">
        <v>0.77340246527777767</v>
      </c>
      <c r="C123">
        <v>3830</v>
      </c>
      <c r="D123">
        <v>1115</v>
      </c>
      <c r="E123">
        <v>21.32</v>
      </c>
      <c r="F123">
        <v>7.47</v>
      </c>
      <c r="G123">
        <v>9.61</v>
      </c>
    </row>
    <row r="124" spans="1:7" x14ac:dyDescent="0.25">
      <c r="A124" s="1">
        <v>42892</v>
      </c>
      <c r="B124" s="2">
        <v>0.77374986111111121</v>
      </c>
      <c r="C124">
        <v>3830</v>
      </c>
      <c r="D124">
        <v>1115</v>
      </c>
      <c r="E124">
        <v>21.58</v>
      </c>
      <c r="F124">
        <v>7.57</v>
      </c>
      <c r="G124">
        <v>9.6199999999999992</v>
      </c>
    </row>
    <row r="125" spans="1:7" x14ac:dyDescent="0.25">
      <c r="A125" s="1">
        <v>42892</v>
      </c>
      <c r="B125" s="2">
        <v>0.77409708333333338</v>
      </c>
      <c r="C125">
        <v>3830</v>
      </c>
      <c r="D125">
        <v>1115</v>
      </c>
      <c r="E125">
        <v>21.83</v>
      </c>
      <c r="F125">
        <v>7.66</v>
      </c>
      <c r="G125">
        <v>9.6300000000000008</v>
      </c>
    </row>
    <row r="126" spans="1:7" x14ac:dyDescent="0.25">
      <c r="A126" s="1">
        <v>42892</v>
      </c>
      <c r="B126" s="2">
        <v>0.77444412037037036</v>
      </c>
      <c r="C126">
        <v>3830</v>
      </c>
      <c r="D126">
        <v>1115</v>
      </c>
      <c r="E126">
        <v>22.13</v>
      </c>
      <c r="F126">
        <v>7.76</v>
      </c>
      <c r="G126">
        <v>9.6300000000000008</v>
      </c>
    </row>
    <row r="127" spans="1:7" x14ac:dyDescent="0.25">
      <c r="A127" s="1">
        <v>42892</v>
      </c>
      <c r="B127" s="2">
        <v>0.77479134259259252</v>
      </c>
      <c r="C127">
        <v>3830</v>
      </c>
      <c r="D127">
        <v>1115</v>
      </c>
      <c r="E127">
        <v>22.41</v>
      </c>
      <c r="F127">
        <v>7.86</v>
      </c>
      <c r="G127">
        <v>9.64</v>
      </c>
    </row>
    <row r="128" spans="1:7" x14ac:dyDescent="0.25">
      <c r="A128" s="1">
        <v>42892</v>
      </c>
      <c r="B128" s="2">
        <v>0.77513873842592595</v>
      </c>
      <c r="C128">
        <v>3830</v>
      </c>
      <c r="D128">
        <v>1115</v>
      </c>
      <c r="E128">
        <v>22.69</v>
      </c>
      <c r="F128">
        <v>7.96</v>
      </c>
      <c r="G128">
        <v>9.65</v>
      </c>
    </row>
    <row r="129" spans="1:7" x14ac:dyDescent="0.25">
      <c r="A129" s="1">
        <v>42892</v>
      </c>
      <c r="B129" s="2">
        <v>0.7754857638888889</v>
      </c>
      <c r="C129">
        <v>3830</v>
      </c>
      <c r="D129">
        <v>1115</v>
      </c>
      <c r="E129">
        <v>22.94</v>
      </c>
      <c r="F129">
        <v>8.0500000000000007</v>
      </c>
      <c r="G129">
        <v>9.65</v>
      </c>
    </row>
    <row r="130" spans="1:7" x14ac:dyDescent="0.25">
      <c r="A130" s="1">
        <v>42892</v>
      </c>
      <c r="B130" s="2">
        <v>0.77583297453703703</v>
      </c>
      <c r="C130">
        <v>3830</v>
      </c>
      <c r="D130">
        <v>1115</v>
      </c>
      <c r="E130">
        <v>23.21</v>
      </c>
      <c r="F130">
        <v>8.15</v>
      </c>
      <c r="G130">
        <v>9.66</v>
      </c>
    </row>
    <row r="131" spans="1:7" x14ac:dyDescent="0.25">
      <c r="A131" s="1">
        <v>42892</v>
      </c>
      <c r="B131" s="2">
        <v>0.77618001157407412</v>
      </c>
      <c r="C131">
        <v>3830</v>
      </c>
      <c r="D131">
        <v>1115</v>
      </c>
      <c r="E131">
        <v>23.49</v>
      </c>
      <c r="F131">
        <v>8.24</v>
      </c>
      <c r="G131">
        <v>9.66</v>
      </c>
    </row>
    <row r="132" spans="1:7" x14ac:dyDescent="0.25">
      <c r="A132" s="1">
        <v>42892</v>
      </c>
      <c r="B132" s="2">
        <v>0.77652740740740744</v>
      </c>
      <c r="C132">
        <v>3830</v>
      </c>
      <c r="D132">
        <v>1115</v>
      </c>
      <c r="E132">
        <v>23.76</v>
      </c>
      <c r="F132">
        <v>8.34</v>
      </c>
      <c r="G132">
        <v>9.67</v>
      </c>
    </row>
    <row r="133" spans="1:7" x14ac:dyDescent="0.25">
      <c r="A133" s="1">
        <v>42892</v>
      </c>
      <c r="B133" s="2">
        <v>0.77687461805555558</v>
      </c>
      <c r="C133">
        <v>3830</v>
      </c>
      <c r="D133">
        <v>1115</v>
      </c>
      <c r="E133">
        <v>24.02</v>
      </c>
      <c r="F133">
        <v>8.43</v>
      </c>
      <c r="G133">
        <v>9.68</v>
      </c>
    </row>
    <row r="134" spans="1:7" x14ac:dyDescent="0.25">
      <c r="A134" s="1">
        <v>42892</v>
      </c>
      <c r="B134" s="2">
        <v>0.77722165509259256</v>
      </c>
      <c r="C134">
        <v>3830</v>
      </c>
      <c r="D134">
        <v>1115</v>
      </c>
      <c r="E134">
        <v>24.32</v>
      </c>
      <c r="F134">
        <v>8.5399999999999991</v>
      </c>
      <c r="G134">
        <v>9.68</v>
      </c>
    </row>
    <row r="135" spans="1:7" x14ac:dyDescent="0.25">
      <c r="A135" s="1">
        <v>42892</v>
      </c>
      <c r="B135" s="2">
        <v>0.7775688657407408</v>
      </c>
      <c r="C135">
        <v>3830</v>
      </c>
      <c r="D135">
        <v>1115</v>
      </c>
      <c r="E135">
        <v>24.57</v>
      </c>
      <c r="F135">
        <v>8.6300000000000008</v>
      </c>
      <c r="G135">
        <v>9.69</v>
      </c>
    </row>
    <row r="136" spans="1:7" x14ac:dyDescent="0.25">
      <c r="A136" s="1">
        <v>42892</v>
      </c>
      <c r="B136" s="2">
        <v>0.77791626157407412</v>
      </c>
      <c r="C136">
        <v>3830</v>
      </c>
      <c r="D136">
        <v>1115</v>
      </c>
      <c r="E136">
        <v>24.85</v>
      </c>
      <c r="F136">
        <v>8.73</v>
      </c>
      <c r="G136">
        <v>9.69</v>
      </c>
    </row>
    <row r="137" spans="1:7" x14ac:dyDescent="0.25">
      <c r="A137" s="1">
        <v>42892</v>
      </c>
      <c r="B137" s="2">
        <v>0.77826328703703707</v>
      </c>
      <c r="C137">
        <v>3830</v>
      </c>
      <c r="D137">
        <v>1115</v>
      </c>
      <c r="E137">
        <v>25.14</v>
      </c>
      <c r="F137">
        <v>8.83</v>
      </c>
      <c r="G137">
        <v>9.6999999999999993</v>
      </c>
    </row>
    <row r="138" spans="1:7" x14ac:dyDescent="0.25">
      <c r="A138" s="1">
        <v>42892</v>
      </c>
      <c r="B138" s="2">
        <v>0.7786104976851852</v>
      </c>
      <c r="C138">
        <v>3830</v>
      </c>
      <c r="D138">
        <v>1115</v>
      </c>
      <c r="E138">
        <v>25.39</v>
      </c>
      <c r="F138">
        <v>8.92</v>
      </c>
      <c r="G138">
        <v>9.7100000000000009</v>
      </c>
    </row>
    <row r="139" spans="1:7" x14ac:dyDescent="0.25">
      <c r="A139" s="1">
        <v>42892</v>
      </c>
      <c r="B139" s="2">
        <v>0.77895770833333333</v>
      </c>
      <c r="C139">
        <v>3830</v>
      </c>
      <c r="D139">
        <v>1115</v>
      </c>
      <c r="E139">
        <v>25.67</v>
      </c>
      <c r="F139">
        <v>9.02</v>
      </c>
      <c r="G139">
        <v>9.7100000000000009</v>
      </c>
    </row>
    <row r="140" spans="1:7" x14ac:dyDescent="0.25">
      <c r="A140" s="1">
        <v>42892</v>
      </c>
      <c r="B140" s="2">
        <v>0.77930491898148146</v>
      </c>
      <c r="C140">
        <v>3830</v>
      </c>
      <c r="D140">
        <v>1115</v>
      </c>
      <c r="E140">
        <v>25.91</v>
      </c>
      <c r="F140">
        <v>9.11</v>
      </c>
      <c r="G140">
        <v>9.7200000000000006</v>
      </c>
    </row>
    <row r="141" spans="1:7" x14ac:dyDescent="0.25">
      <c r="A141" s="1">
        <v>42892</v>
      </c>
      <c r="B141" s="2">
        <v>0.7796521296296296</v>
      </c>
      <c r="C141">
        <v>3830</v>
      </c>
      <c r="D141">
        <v>1115</v>
      </c>
      <c r="E141">
        <v>26.2</v>
      </c>
      <c r="F141">
        <v>9.2100000000000009</v>
      </c>
      <c r="G141">
        <v>9.73</v>
      </c>
    </row>
    <row r="142" spans="1:7" x14ac:dyDescent="0.25">
      <c r="A142" s="1">
        <v>42892</v>
      </c>
      <c r="B142" s="2">
        <v>0.77999934027777773</v>
      </c>
      <c r="C142">
        <v>3830</v>
      </c>
      <c r="D142">
        <v>1115</v>
      </c>
      <c r="E142">
        <v>26.5</v>
      </c>
      <c r="F142">
        <v>9.31</v>
      </c>
      <c r="G142">
        <v>9.73</v>
      </c>
    </row>
    <row r="143" spans="1:7" x14ac:dyDescent="0.25">
      <c r="A143" s="1">
        <v>42892</v>
      </c>
      <c r="B143" s="2">
        <v>0.78034637731481482</v>
      </c>
      <c r="C143">
        <v>3830</v>
      </c>
      <c r="D143">
        <v>1115</v>
      </c>
      <c r="E143">
        <v>26.77</v>
      </c>
      <c r="F143">
        <v>9.41</v>
      </c>
      <c r="G143">
        <v>9.74</v>
      </c>
    </row>
    <row r="144" spans="1:7" x14ac:dyDescent="0.25">
      <c r="A144" s="1">
        <v>42892</v>
      </c>
      <c r="B144" s="2">
        <v>0.780693761574074</v>
      </c>
      <c r="C144">
        <v>3830</v>
      </c>
      <c r="D144">
        <v>1115</v>
      </c>
      <c r="E144">
        <v>27.03</v>
      </c>
      <c r="F144">
        <v>9.5</v>
      </c>
      <c r="G144">
        <v>9.75</v>
      </c>
    </row>
    <row r="145" spans="1:7" x14ac:dyDescent="0.25">
      <c r="A145" s="1">
        <v>42892</v>
      </c>
      <c r="B145" s="2">
        <v>0.78104097222222224</v>
      </c>
      <c r="C145">
        <v>3830</v>
      </c>
      <c r="D145">
        <v>1115</v>
      </c>
      <c r="E145">
        <v>27.29</v>
      </c>
      <c r="F145">
        <v>9.6</v>
      </c>
      <c r="G145">
        <v>9.75</v>
      </c>
    </row>
    <row r="146" spans="1:7" x14ac:dyDescent="0.25">
      <c r="A146" s="1">
        <v>42892</v>
      </c>
      <c r="B146" s="2">
        <v>0.78138800925925933</v>
      </c>
      <c r="C146">
        <v>3830</v>
      </c>
      <c r="D146">
        <v>1115</v>
      </c>
      <c r="E146">
        <v>27.54</v>
      </c>
      <c r="F146">
        <v>9.69</v>
      </c>
      <c r="G146">
        <v>9.76</v>
      </c>
    </row>
    <row r="147" spans="1:7" x14ac:dyDescent="0.25">
      <c r="A147" s="1">
        <v>42892</v>
      </c>
      <c r="B147" s="2">
        <v>0.78173521990740735</v>
      </c>
      <c r="C147">
        <v>3830</v>
      </c>
      <c r="D147">
        <v>1115</v>
      </c>
      <c r="E147">
        <v>27.8</v>
      </c>
      <c r="F147">
        <v>9.7799999999999994</v>
      </c>
      <c r="G147">
        <v>9.77</v>
      </c>
    </row>
    <row r="148" spans="1:7" x14ac:dyDescent="0.25">
      <c r="A148" s="1">
        <v>42892</v>
      </c>
      <c r="B148" s="2">
        <v>0.78208260416666675</v>
      </c>
      <c r="C148">
        <v>3830</v>
      </c>
      <c r="D148">
        <v>1115</v>
      </c>
      <c r="E148">
        <v>28.05</v>
      </c>
      <c r="F148">
        <v>9.8699999999999992</v>
      </c>
      <c r="G148">
        <v>9.77</v>
      </c>
    </row>
    <row r="149" spans="1:7" x14ac:dyDescent="0.25">
      <c r="A149" s="1">
        <v>42892</v>
      </c>
      <c r="B149" s="2">
        <v>0.78242964120370362</v>
      </c>
      <c r="C149">
        <v>3830</v>
      </c>
      <c r="D149">
        <v>1115</v>
      </c>
      <c r="E149">
        <v>28.33</v>
      </c>
      <c r="F149">
        <v>9.9700000000000006</v>
      </c>
      <c r="G149">
        <v>9.7799999999999994</v>
      </c>
    </row>
    <row r="150" spans="1:7" x14ac:dyDescent="0.25">
      <c r="A150" s="1">
        <v>42892</v>
      </c>
      <c r="B150" s="2">
        <v>0.78277685185185186</v>
      </c>
      <c r="C150">
        <v>3830</v>
      </c>
      <c r="D150">
        <v>1115</v>
      </c>
      <c r="E150">
        <v>28.6</v>
      </c>
      <c r="F150">
        <v>10.06</v>
      </c>
      <c r="G150">
        <v>9.7799999999999994</v>
      </c>
    </row>
    <row r="151" spans="1:7" x14ac:dyDescent="0.25">
      <c r="A151" s="1">
        <v>42892</v>
      </c>
      <c r="B151" s="2">
        <v>0.78312406250000011</v>
      </c>
      <c r="C151">
        <v>3830</v>
      </c>
      <c r="D151">
        <v>1115</v>
      </c>
      <c r="E151">
        <v>28.85</v>
      </c>
      <c r="F151">
        <v>10.16</v>
      </c>
      <c r="G151">
        <v>9.7899999999999991</v>
      </c>
    </row>
    <row r="152" spans="1:7" x14ac:dyDescent="0.25">
      <c r="A152" s="1">
        <v>42892</v>
      </c>
      <c r="B152" s="2">
        <v>0.78347127314814813</v>
      </c>
      <c r="C152">
        <v>3830</v>
      </c>
      <c r="D152">
        <v>1115</v>
      </c>
      <c r="E152">
        <v>29.16</v>
      </c>
      <c r="F152">
        <v>10.26</v>
      </c>
      <c r="G152">
        <v>9.7899999999999991</v>
      </c>
    </row>
    <row r="153" spans="1:7" x14ac:dyDescent="0.25">
      <c r="A153" s="1">
        <v>42892</v>
      </c>
      <c r="B153" s="2">
        <v>0.78381848379629637</v>
      </c>
      <c r="C153">
        <v>3830</v>
      </c>
      <c r="D153">
        <v>1115</v>
      </c>
      <c r="E153">
        <v>29.41</v>
      </c>
      <c r="F153">
        <v>10.35</v>
      </c>
      <c r="G153">
        <v>9.8000000000000007</v>
      </c>
    </row>
    <row r="154" spans="1:7" x14ac:dyDescent="0.25">
      <c r="A154" s="1">
        <v>42892</v>
      </c>
      <c r="B154" s="2">
        <v>0.78416550925925932</v>
      </c>
      <c r="C154">
        <v>3830</v>
      </c>
      <c r="D154">
        <v>1115</v>
      </c>
      <c r="E154">
        <v>29.7</v>
      </c>
      <c r="F154">
        <v>10.46</v>
      </c>
      <c r="G154">
        <v>9.81</v>
      </c>
    </row>
    <row r="155" spans="1:7" x14ac:dyDescent="0.25">
      <c r="A155" s="1">
        <v>42892</v>
      </c>
      <c r="B155" s="2">
        <v>0.78451271990740734</v>
      </c>
      <c r="C155">
        <v>3830</v>
      </c>
      <c r="D155">
        <v>1115</v>
      </c>
      <c r="E155">
        <v>29.95</v>
      </c>
      <c r="F155">
        <v>10.55</v>
      </c>
      <c r="G155">
        <v>9.82</v>
      </c>
    </row>
    <row r="156" spans="1:7" x14ac:dyDescent="0.25">
      <c r="A156" s="1">
        <v>42892</v>
      </c>
      <c r="B156" s="2">
        <v>0.78486011574074077</v>
      </c>
      <c r="C156">
        <v>3830</v>
      </c>
      <c r="D156">
        <v>1115</v>
      </c>
      <c r="E156">
        <v>30.22</v>
      </c>
      <c r="F156">
        <v>10.64</v>
      </c>
      <c r="G156">
        <v>9.82</v>
      </c>
    </row>
    <row r="157" spans="1:7" x14ac:dyDescent="0.25">
      <c r="A157" s="1">
        <v>42892</v>
      </c>
      <c r="B157" s="2">
        <v>0.78520714120370372</v>
      </c>
      <c r="C157">
        <v>3830</v>
      </c>
      <c r="D157">
        <v>1115</v>
      </c>
      <c r="E157">
        <v>30.48</v>
      </c>
      <c r="F157">
        <v>10.74</v>
      </c>
      <c r="G157">
        <v>9.82</v>
      </c>
    </row>
    <row r="158" spans="1:7" x14ac:dyDescent="0.25">
      <c r="A158" s="1">
        <v>42892</v>
      </c>
      <c r="B158" s="2">
        <v>0.78555435185185185</v>
      </c>
      <c r="C158">
        <v>3830</v>
      </c>
      <c r="D158">
        <v>1115</v>
      </c>
      <c r="E158">
        <v>30.75</v>
      </c>
      <c r="F158">
        <v>10.83</v>
      </c>
      <c r="G158">
        <v>9.83</v>
      </c>
    </row>
    <row r="159" spans="1:7" x14ac:dyDescent="0.25">
      <c r="A159" s="1">
        <v>42892</v>
      </c>
      <c r="B159" s="2">
        <v>0.78590156249999998</v>
      </c>
      <c r="C159">
        <v>3830</v>
      </c>
      <c r="D159">
        <v>1115</v>
      </c>
      <c r="E159">
        <v>31.01</v>
      </c>
      <c r="F159">
        <v>10.93</v>
      </c>
      <c r="G159">
        <v>9.84</v>
      </c>
    </row>
    <row r="160" spans="1:7" x14ac:dyDescent="0.25">
      <c r="A160" s="1">
        <v>42892</v>
      </c>
      <c r="B160" s="2">
        <v>0.78624877314814812</v>
      </c>
      <c r="C160">
        <v>3830</v>
      </c>
      <c r="D160">
        <v>1115</v>
      </c>
      <c r="E160">
        <v>31.29</v>
      </c>
      <c r="F160">
        <v>11.03</v>
      </c>
      <c r="G160">
        <v>9.84</v>
      </c>
    </row>
    <row r="161" spans="1:7" x14ac:dyDescent="0.25">
      <c r="A161" s="1">
        <v>42892</v>
      </c>
      <c r="B161" s="2">
        <v>0.78659598379629625</v>
      </c>
      <c r="C161">
        <v>3830</v>
      </c>
      <c r="D161">
        <v>1115</v>
      </c>
      <c r="E161">
        <v>31.53</v>
      </c>
      <c r="F161">
        <v>11.11</v>
      </c>
      <c r="G161">
        <v>9.85</v>
      </c>
    </row>
    <row r="162" spans="1:7" x14ac:dyDescent="0.25">
      <c r="A162" s="1">
        <v>42892</v>
      </c>
      <c r="B162" s="2">
        <v>0.78694319444444449</v>
      </c>
      <c r="C162">
        <v>3830</v>
      </c>
      <c r="D162">
        <v>1115</v>
      </c>
      <c r="E162">
        <v>31.8</v>
      </c>
      <c r="F162">
        <v>11.21</v>
      </c>
      <c r="G162">
        <v>9.86</v>
      </c>
    </row>
    <row r="163" spans="1:7" x14ac:dyDescent="0.25">
      <c r="A163" s="1">
        <v>42892</v>
      </c>
      <c r="B163" s="2">
        <v>0.78729021990740744</v>
      </c>
      <c r="C163">
        <v>3830</v>
      </c>
      <c r="D163">
        <v>1115</v>
      </c>
      <c r="E163">
        <v>32.049999999999997</v>
      </c>
      <c r="F163">
        <v>11.3</v>
      </c>
      <c r="G163">
        <v>9.86</v>
      </c>
    </row>
    <row r="164" spans="1:7" x14ac:dyDescent="0.25">
      <c r="A164" s="1">
        <v>42892</v>
      </c>
      <c r="B164" s="2">
        <v>0.78763761574074076</v>
      </c>
      <c r="C164">
        <v>3830</v>
      </c>
      <c r="D164">
        <v>1115</v>
      </c>
      <c r="E164">
        <v>32.299999999999997</v>
      </c>
      <c r="F164">
        <v>11.39</v>
      </c>
      <c r="G164">
        <v>9.8699999999999992</v>
      </c>
    </row>
    <row r="165" spans="1:7" x14ac:dyDescent="0.25">
      <c r="A165" s="1">
        <v>42892</v>
      </c>
      <c r="B165" s="2">
        <v>0.78798482638888878</v>
      </c>
      <c r="C165">
        <v>3830</v>
      </c>
      <c r="D165">
        <v>1115</v>
      </c>
      <c r="E165">
        <v>32.520000000000003</v>
      </c>
      <c r="F165">
        <v>11.47</v>
      </c>
      <c r="G165">
        <v>9.8800000000000008</v>
      </c>
    </row>
    <row r="166" spans="1:7" x14ac:dyDescent="0.25">
      <c r="A166" s="1">
        <v>42892</v>
      </c>
      <c r="B166" s="2">
        <v>0.78833185185185195</v>
      </c>
      <c r="C166">
        <v>3830</v>
      </c>
      <c r="D166">
        <v>1115</v>
      </c>
      <c r="E166">
        <v>32.79</v>
      </c>
      <c r="F166">
        <v>11.57</v>
      </c>
      <c r="G166">
        <v>9.8800000000000008</v>
      </c>
    </row>
    <row r="167" spans="1:7" x14ac:dyDescent="0.25">
      <c r="A167" s="1">
        <v>42892</v>
      </c>
      <c r="B167" s="2">
        <v>0.78867906249999997</v>
      </c>
      <c r="C167">
        <v>3830</v>
      </c>
      <c r="D167">
        <v>1115</v>
      </c>
      <c r="E167">
        <v>33.06</v>
      </c>
      <c r="F167">
        <v>11.66</v>
      </c>
      <c r="G167">
        <v>9.8800000000000008</v>
      </c>
    </row>
    <row r="168" spans="1:7" x14ac:dyDescent="0.25">
      <c r="A168" s="1">
        <v>42892</v>
      </c>
      <c r="B168" s="2">
        <v>0.78902645833333329</v>
      </c>
      <c r="C168">
        <v>3830</v>
      </c>
      <c r="D168">
        <v>1115</v>
      </c>
      <c r="E168">
        <v>33.32</v>
      </c>
      <c r="F168">
        <v>11.76</v>
      </c>
      <c r="G168">
        <v>9.89</v>
      </c>
    </row>
    <row r="169" spans="1:7" x14ac:dyDescent="0.25">
      <c r="A169" s="1">
        <v>42892</v>
      </c>
      <c r="B169" s="2">
        <v>0.78937348379629624</v>
      </c>
      <c r="C169">
        <v>3830</v>
      </c>
      <c r="D169">
        <v>1115</v>
      </c>
      <c r="E169">
        <v>33.58</v>
      </c>
      <c r="F169">
        <v>11.85</v>
      </c>
      <c r="G169">
        <v>9.9</v>
      </c>
    </row>
    <row r="170" spans="1:7" x14ac:dyDescent="0.25">
      <c r="A170" s="1">
        <v>42892</v>
      </c>
      <c r="B170" s="2">
        <v>0.78972069444444448</v>
      </c>
      <c r="C170">
        <v>3830</v>
      </c>
      <c r="D170">
        <v>1115</v>
      </c>
      <c r="E170">
        <v>33.81</v>
      </c>
      <c r="F170">
        <v>11.93</v>
      </c>
      <c r="G170">
        <v>9.91</v>
      </c>
    </row>
    <row r="171" spans="1:7" x14ac:dyDescent="0.25">
      <c r="A171" s="1">
        <v>42892</v>
      </c>
      <c r="B171" s="2">
        <v>0.79006790509259262</v>
      </c>
      <c r="C171">
        <v>3830</v>
      </c>
      <c r="D171">
        <v>1115</v>
      </c>
      <c r="E171">
        <v>34.06</v>
      </c>
      <c r="F171">
        <v>12.02</v>
      </c>
      <c r="G171">
        <v>9.91</v>
      </c>
    </row>
    <row r="172" spans="1:7" x14ac:dyDescent="0.25">
      <c r="A172" s="1">
        <v>42892</v>
      </c>
      <c r="B172" s="2">
        <v>0.79041511574074075</v>
      </c>
      <c r="C172">
        <v>3830</v>
      </c>
      <c r="D172">
        <v>1115</v>
      </c>
      <c r="E172">
        <v>34.33</v>
      </c>
      <c r="F172">
        <v>12.12</v>
      </c>
      <c r="G172">
        <v>9.92</v>
      </c>
    </row>
    <row r="173" spans="1:7" x14ac:dyDescent="0.25">
      <c r="A173" s="1">
        <v>42892</v>
      </c>
      <c r="B173" s="2">
        <v>0.79076232638888888</v>
      </c>
      <c r="C173">
        <v>3830</v>
      </c>
      <c r="D173">
        <v>1115</v>
      </c>
      <c r="E173">
        <v>34.619999999999997</v>
      </c>
      <c r="F173">
        <v>12.22</v>
      </c>
      <c r="G173">
        <v>9.92</v>
      </c>
    </row>
    <row r="174" spans="1:7" x14ac:dyDescent="0.25">
      <c r="A174" s="1">
        <v>42892</v>
      </c>
      <c r="B174" s="2">
        <v>0.79110936342592586</v>
      </c>
      <c r="C174">
        <v>3830</v>
      </c>
      <c r="D174">
        <v>1115</v>
      </c>
      <c r="E174">
        <v>34.86</v>
      </c>
      <c r="F174">
        <v>12.31</v>
      </c>
      <c r="G174">
        <v>9.93</v>
      </c>
    </row>
    <row r="175" spans="1:7" x14ac:dyDescent="0.25">
      <c r="A175" s="1">
        <v>42892</v>
      </c>
      <c r="B175" s="2">
        <v>0.7914565740740741</v>
      </c>
      <c r="C175">
        <v>3830</v>
      </c>
      <c r="D175">
        <v>1115</v>
      </c>
      <c r="E175">
        <v>35.14</v>
      </c>
      <c r="F175">
        <v>12.41</v>
      </c>
      <c r="G175">
        <v>9.93</v>
      </c>
    </row>
    <row r="176" spans="1:7" x14ac:dyDescent="0.25">
      <c r="A176" s="1">
        <v>42892</v>
      </c>
      <c r="B176" s="2">
        <v>0.79180395833333339</v>
      </c>
      <c r="C176">
        <v>3830</v>
      </c>
      <c r="D176">
        <v>1115</v>
      </c>
      <c r="E176">
        <v>35.39</v>
      </c>
      <c r="F176">
        <v>12.5</v>
      </c>
      <c r="G176">
        <v>9.94</v>
      </c>
    </row>
    <row r="177" spans="1:7" x14ac:dyDescent="0.25">
      <c r="A177" s="1">
        <v>42892</v>
      </c>
      <c r="B177" s="2">
        <v>0.79215099537037037</v>
      </c>
      <c r="C177">
        <v>3830</v>
      </c>
      <c r="D177">
        <v>1115</v>
      </c>
      <c r="E177">
        <v>35.659999999999997</v>
      </c>
      <c r="F177">
        <v>12.59</v>
      </c>
      <c r="G177">
        <v>9.9499999999999993</v>
      </c>
    </row>
    <row r="178" spans="1:7" x14ac:dyDescent="0.25">
      <c r="A178" s="1">
        <v>42892</v>
      </c>
      <c r="B178" s="2">
        <v>0.7924982060185185</v>
      </c>
      <c r="C178">
        <v>3830</v>
      </c>
      <c r="D178">
        <v>1115</v>
      </c>
      <c r="E178">
        <v>35.9</v>
      </c>
      <c r="F178">
        <v>12.68</v>
      </c>
      <c r="G178">
        <v>9.9499999999999993</v>
      </c>
    </row>
    <row r="179" spans="1:7" x14ac:dyDescent="0.25">
      <c r="A179" s="1">
        <v>42892</v>
      </c>
      <c r="B179" s="2">
        <v>0.79284541666666664</v>
      </c>
      <c r="C179">
        <v>3830</v>
      </c>
      <c r="D179">
        <v>1115</v>
      </c>
      <c r="E179">
        <v>36.14</v>
      </c>
      <c r="F179">
        <v>12.77</v>
      </c>
      <c r="G179">
        <v>9.9499999999999993</v>
      </c>
    </row>
    <row r="180" spans="1:7" x14ac:dyDescent="0.25">
      <c r="A180" s="1">
        <v>42892</v>
      </c>
      <c r="B180" s="2">
        <v>0.79319262731481477</v>
      </c>
      <c r="C180">
        <v>3830</v>
      </c>
      <c r="D180">
        <v>1115</v>
      </c>
      <c r="E180">
        <v>36.4</v>
      </c>
      <c r="F180">
        <v>12.86</v>
      </c>
      <c r="G180">
        <v>9.9600000000000009</v>
      </c>
    </row>
    <row r="181" spans="1:7" x14ac:dyDescent="0.25">
      <c r="A181" s="1">
        <v>42892</v>
      </c>
      <c r="B181" s="2">
        <v>0.79353983796296301</v>
      </c>
      <c r="C181">
        <v>3830</v>
      </c>
      <c r="D181">
        <v>1115</v>
      </c>
      <c r="E181">
        <v>36.67</v>
      </c>
      <c r="F181">
        <v>12.96</v>
      </c>
      <c r="G181">
        <v>9.9600000000000009</v>
      </c>
    </row>
    <row r="182" spans="1:7" x14ac:dyDescent="0.25">
      <c r="A182" s="1">
        <v>42892</v>
      </c>
      <c r="B182" s="2">
        <v>0.79388704861111103</v>
      </c>
      <c r="C182">
        <v>3830</v>
      </c>
      <c r="D182">
        <v>1115</v>
      </c>
      <c r="E182">
        <v>36.9</v>
      </c>
      <c r="F182">
        <v>13.04</v>
      </c>
      <c r="G182">
        <v>9.9700000000000006</v>
      </c>
    </row>
    <row r="183" spans="1:7" x14ac:dyDescent="0.25">
      <c r="A183" s="1">
        <v>42892</v>
      </c>
      <c r="B183" s="2">
        <v>0.79423407407407398</v>
      </c>
      <c r="C183">
        <v>3830</v>
      </c>
      <c r="D183">
        <v>1115</v>
      </c>
      <c r="E183">
        <v>37.18</v>
      </c>
      <c r="F183">
        <v>13.14</v>
      </c>
      <c r="G183">
        <v>9.98</v>
      </c>
    </row>
    <row r="184" spans="1:7" x14ac:dyDescent="0.25">
      <c r="A184" s="1">
        <v>42892</v>
      </c>
      <c r="B184" s="2">
        <v>0.7945814699074073</v>
      </c>
      <c r="C184">
        <v>3830</v>
      </c>
      <c r="D184">
        <v>1115</v>
      </c>
      <c r="E184">
        <v>37.43</v>
      </c>
      <c r="F184">
        <v>13.23</v>
      </c>
      <c r="G184">
        <v>9.99</v>
      </c>
    </row>
    <row r="185" spans="1:7" x14ac:dyDescent="0.25">
      <c r="A185" s="1">
        <v>42892</v>
      </c>
      <c r="B185" s="2">
        <v>0.79492866898148151</v>
      </c>
      <c r="C185">
        <v>3830</v>
      </c>
      <c r="D185">
        <v>1115</v>
      </c>
      <c r="E185">
        <v>37.700000000000003</v>
      </c>
      <c r="F185">
        <v>13.33</v>
      </c>
      <c r="G185">
        <v>9.99</v>
      </c>
    </row>
    <row r="186" spans="1:7" x14ac:dyDescent="0.25">
      <c r="A186" s="1">
        <v>42892</v>
      </c>
      <c r="B186" s="2">
        <v>0.79527570601851849</v>
      </c>
      <c r="C186">
        <v>3830</v>
      </c>
      <c r="D186">
        <v>1115</v>
      </c>
      <c r="E186">
        <v>37.97</v>
      </c>
      <c r="F186">
        <v>13.43</v>
      </c>
      <c r="G186">
        <v>10</v>
      </c>
    </row>
    <row r="187" spans="1:7" x14ac:dyDescent="0.25">
      <c r="A187" s="1">
        <v>42892</v>
      </c>
      <c r="B187" s="2">
        <v>0.79562291666666674</v>
      </c>
      <c r="C187">
        <v>3830</v>
      </c>
      <c r="D187">
        <v>1115</v>
      </c>
      <c r="E187">
        <v>38.21</v>
      </c>
      <c r="F187">
        <v>13.51</v>
      </c>
      <c r="G187">
        <v>10</v>
      </c>
    </row>
    <row r="188" spans="1:7" x14ac:dyDescent="0.25">
      <c r="A188" s="1">
        <v>42892</v>
      </c>
      <c r="B188" s="2">
        <v>0.79597030092592591</v>
      </c>
      <c r="C188">
        <v>3830</v>
      </c>
      <c r="D188">
        <v>1115</v>
      </c>
      <c r="E188">
        <v>38.47</v>
      </c>
      <c r="F188">
        <v>13.61</v>
      </c>
      <c r="G188">
        <v>10.01</v>
      </c>
    </row>
    <row r="189" spans="1:7" x14ac:dyDescent="0.25">
      <c r="A189" s="1">
        <v>42892</v>
      </c>
      <c r="B189" s="2">
        <v>0.796317337962963</v>
      </c>
      <c r="C189">
        <v>3830</v>
      </c>
      <c r="D189">
        <v>1115</v>
      </c>
      <c r="E189">
        <v>38.71</v>
      </c>
      <c r="F189">
        <v>13.69</v>
      </c>
      <c r="G189">
        <v>10.02</v>
      </c>
    </row>
    <row r="190" spans="1:7" x14ac:dyDescent="0.25">
      <c r="A190" s="1">
        <v>42892</v>
      </c>
      <c r="B190" s="2">
        <v>0.79666454861111113</v>
      </c>
      <c r="C190">
        <v>3830</v>
      </c>
      <c r="D190">
        <v>1115</v>
      </c>
      <c r="E190">
        <v>39</v>
      </c>
      <c r="F190">
        <v>13.8</v>
      </c>
      <c r="G190">
        <v>10.02</v>
      </c>
    </row>
    <row r="191" spans="1:7" x14ac:dyDescent="0.25">
      <c r="A191" s="1">
        <v>42892</v>
      </c>
      <c r="B191" s="2">
        <v>0.79701175925925927</v>
      </c>
      <c r="C191">
        <v>3830</v>
      </c>
      <c r="D191">
        <v>1115</v>
      </c>
      <c r="E191">
        <v>39.25</v>
      </c>
      <c r="F191">
        <v>13.89</v>
      </c>
      <c r="G191">
        <v>10.02</v>
      </c>
    </row>
    <row r="192" spans="1:7" x14ac:dyDescent="0.25">
      <c r="A192" s="1">
        <v>42892</v>
      </c>
      <c r="B192" s="2">
        <v>0.7973589699074074</v>
      </c>
      <c r="C192">
        <v>3830</v>
      </c>
      <c r="D192">
        <v>1115</v>
      </c>
      <c r="E192">
        <v>39.49</v>
      </c>
      <c r="F192">
        <v>13.98</v>
      </c>
      <c r="G192">
        <v>10.029999999999999</v>
      </c>
    </row>
    <row r="193" spans="1:7" x14ac:dyDescent="0.25">
      <c r="A193" s="1">
        <v>42892</v>
      </c>
      <c r="B193" s="2">
        <v>0.79770618055555553</v>
      </c>
      <c r="C193">
        <v>3830</v>
      </c>
      <c r="D193">
        <v>1115</v>
      </c>
      <c r="E193">
        <v>39.75</v>
      </c>
      <c r="F193">
        <v>14.07</v>
      </c>
      <c r="G193">
        <v>10.039999999999999</v>
      </c>
    </row>
    <row r="194" spans="1:7" x14ac:dyDescent="0.25">
      <c r="A194" s="1">
        <v>42892</v>
      </c>
      <c r="B194" s="2">
        <v>0.79805320601851859</v>
      </c>
      <c r="C194">
        <v>3830</v>
      </c>
      <c r="D194">
        <v>1115</v>
      </c>
      <c r="E194">
        <v>40.03</v>
      </c>
      <c r="F194">
        <v>14.17</v>
      </c>
      <c r="G194">
        <v>10.039999999999999</v>
      </c>
    </row>
    <row r="195" spans="1:7" x14ac:dyDescent="0.25">
      <c r="A195" s="1">
        <v>42892</v>
      </c>
      <c r="B195" s="2">
        <v>0.79840041666666661</v>
      </c>
      <c r="C195">
        <v>3830</v>
      </c>
      <c r="D195">
        <v>1115</v>
      </c>
      <c r="E195">
        <v>40.26</v>
      </c>
      <c r="F195">
        <v>14.25</v>
      </c>
      <c r="G195">
        <v>10.050000000000001</v>
      </c>
    </row>
    <row r="196" spans="1:7" x14ac:dyDescent="0.25">
      <c r="A196" s="1">
        <v>42892</v>
      </c>
      <c r="B196" s="2">
        <v>0.79874781249999993</v>
      </c>
      <c r="C196">
        <v>3830</v>
      </c>
      <c r="D196">
        <v>1115</v>
      </c>
      <c r="E196">
        <v>40.51</v>
      </c>
      <c r="F196">
        <v>14.34</v>
      </c>
      <c r="G196">
        <v>10.050000000000001</v>
      </c>
    </row>
    <row r="197" spans="1:7" x14ac:dyDescent="0.25">
      <c r="A197" s="1">
        <v>42892</v>
      </c>
      <c r="B197" s="2">
        <v>0.79909483796296288</v>
      </c>
      <c r="C197">
        <v>3830</v>
      </c>
      <c r="D197">
        <v>1115</v>
      </c>
      <c r="E197">
        <v>40.75</v>
      </c>
      <c r="F197">
        <v>14.43</v>
      </c>
      <c r="G197">
        <v>10.06</v>
      </c>
    </row>
    <row r="198" spans="1:7" x14ac:dyDescent="0.25">
      <c r="A198" s="1">
        <v>42892</v>
      </c>
      <c r="B198" s="2">
        <v>0.79944204861111112</v>
      </c>
      <c r="C198">
        <v>3830</v>
      </c>
      <c r="D198">
        <v>1115</v>
      </c>
      <c r="E198">
        <v>40.98</v>
      </c>
      <c r="F198">
        <v>14.51</v>
      </c>
      <c r="G198">
        <v>10.07</v>
      </c>
    </row>
    <row r="199" spans="1:7" x14ac:dyDescent="0.25">
      <c r="A199" s="1">
        <v>42892</v>
      </c>
      <c r="B199" s="2">
        <v>0.79978925925925937</v>
      </c>
      <c r="C199">
        <v>3830</v>
      </c>
      <c r="D199">
        <v>1115</v>
      </c>
      <c r="E199">
        <v>41.23</v>
      </c>
      <c r="F199">
        <v>14.6</v>
      </c>
      <c r="G199">
        <v>10.07</v>
      </c>
    </row>
    <row r="200" spans="1:7" x14ac:dyDescent="0.25">
      <c r="A200" s="1">
        <v>42892</v>
      </c>
      <c r="B200" s="2">
        <v>0.80013646990740739</v>
      </c>
      <c r="C200">
        <v>3830</v>
      </c>
      <c r="D200">
        <v>1115</v>
      </c>
      <c r="E200">
        <v>41.49</v>
      </c>
      <c r="F200">
        <v>14.7</v>
      </c>
      <c r="G200">
        <v>10.08</v>
      </c>
    </row>
    <row r="201" spans="1:7" x14ac:dyDescent="0.25">
      <c r="A201" s="1">
        <v>42892</v>
      </c>
      <c r="B201" s="2">
        <v>0.80048368055555563</v>
      </c>
      <c r="C201">
        <v>3830</v>
      </c>
      <c r="D201">
        <v>1115</v>
      </c>
      <c r="E201">
        <v>41.73</v>
      </c>
      <c r="F201">
        <v>14.78</v>
      </c>
      <c r="G201">
        <v>10.09</v>
      </c>
    </row>
    <row r="202" spans="1:7" x14ac:dyDescent="0.25">
      <c r="A202" s="1">
        <v>42892</v>
      </c>
      <c r="B202" s="2">
        <v>0.80083089120370365</v>
      </c>
      <c r="C202">
        <v>3830</v>
      </c>
      <c r="D202">
        <v>1115</v>
      </c>
      <c r="E202">
        <v>41.97</v>
      </c>
      <c r="F202">
        <v>14.87</v>
      </c>
      <c r="G202">
        <v>10.09</v>
      </c>
    </row>
    <row r="203" spans="1:7" x14ac:dyDescent="0.25">
      <c r="A203" s="1">
        <v>42892</v>
      </c>
      <c r="B203" s="2">
        <v>0.80117792824074074</v>
      </c>
      <c r="C203">
        <v>3830</v>
      </c>
      <c r="D203">
        <v>1115</v>
      </c>
      <c r="E203">
        <v>42.21</v>
      </c>
      <c r="F203">
        <v>14.96</v>
      </c>
      <c r="G203">
        <v>10.1</v>
      </c>
    </row>
    <row r="204" spans="1:7" x14ac:dyDescent="0.25">
      <c r="A204" s="1">
        <v>42892</v>
      </c>
      <c r="B204" s="2">
        <v>0.80152531250000003</v>
      </c>
      <c r="C204">
        <v>3830</v>
      </c>
      <c r="D204">
        <v>1115</v>
      </c>
      <c r="E204">
        <v>42.45</v>
      </c>
      <c r="F204">
        <v>15.04</v>
      </c>
      <c r="G204">
        <v>10.1</v>
      </c>
    </row>
    <row r="205" spans="1:7" x14ac:dyDescent="0.25">
      <c r="A205" s="1">
        <v>42892</v>
      </c>
      <c r="B205" s="2">
        <v>0.80187252314814816</v>
      </c>
      <c r="C205">
        <v>3830</v>
      </c>
      <c r="D205">
        <v>1115</v>
      </c>
      <c r="E205">
        <v>42.68</v>
      </c>
      <c r="F205">
        <v>15.13</v>
      </c>
      <c r="G205">
        <v>10.1</v>
      </c>
    </row>
    <row r="206" spans="1:7" x14ac:dyDescent="0.25">
      <c r="A206" s="1">
        <v>42892</v>
      </c>
      <c r="B206" s="2">
        <v>0.80221956018518525</v>
      </c>
      <c r="C206">
        <v>3830</v>
      </c>
      <c r="D206">
        <v>1115</v>
      </c>
      <c r="E206">
        <v>42.93</v>
      </c>
      <c r="F206">
        <v>15.22</v>
      </c>
      <c r="G206">
        <v>10.11</v>
      </c>
    </row>
    <row r="207" spans="1:7" x14ac:dyDescent="0.25">
      <c r="A207" s="1">
        <v>42892</v>
      </c>
      <c r="B207" s="2">
        <v>0.80256677083333328</v>
      </c>
      <c r="C207">
        <v>3830</v>
      </c>
      <c r="D207">
        <v>1115</v>
      </c>
      <c r="E207">
        <v>43.17</v>
      </c>
      <c r="F207">
        <v>15.3</v>
      </c>
      <c r="G207">
        <v>10.119999999999999</v>
      </c>
    </row>
    <row r="208" spans="1:7" x14ac:dyDescent="0.25">
      <c r="A208" s="1">
        <v>42892</v>
      </c>
      <c r="B208" s="2">
        <v>0.80291415509259256</v>
      </c>
      <c r="C208">
        <v>3830</v>
      </c>
      <c r="D208">
        <v>1115</v>
      </c>
      <c r="E208">
        <v>43.42</v>
      </c>
      <c r="F208">
        <v>15.4</v>
      </c>
      <c r="G208">
        <v>10.130000000000001</v>
      </c>
    </row>
    <row r="209" spans="1:7" x14ac:dyDescent="0.25">
      <c r="A209" s="1">
        <v>42892</v>
      </c>
      <c r="B209" s="2">
        <v>0.80326119212962965</v>
      </c>
      <c r="C209">
        <v>3830</v>
      </c>
      <c r="D209">
        <v>1115</v>
      </c>
      <c r="E209">
        <v>43.7</v>
      </c>
      <c r="F209">
        <v>15.5</v>
      </c>
      <c r="G209">
        <v>10.130000000000001</v>
      </c>
    </row>
    <row r="210" spans="1:7" x14ac:dyDescent="0.25">
      <c r="A210" s="1">
        <v>42892</v>
      </c>
      <c r="B210" s="2">
        <v>0.80360840277777779</v>
      </c>
      <c r="C210">
        <v>3830</v>
      </c>
      <c r="D210">
        <v>1115</v>
      </c>
      <c r="E210">
        <v>43.93</v>
      </c>
      <c r="F210">
        <v>15.58</v>
      </c>
      <c r="G210">
        <v>10.14</v>
      </c>
    </row>
    <row r="211" spans="1:7" x14ac:dyDescent="0.25">
      <c r="A211" s="1">
        <v>42892</v>
      </c>
      <c r="B211" s="2">
        <v>0.80395560185185178</v>
      </c>
      <c r="C211">
        <v>3830</v>
      </c>
      <c r="D211">
        <v>1115</v>
      </c>
      <c r="E211">
        <v>44.16</v>
      </c>
      <c r="F211">
        <v>15.66</v>
      </c>
      <c r="G211">
        <v>10.14</v>
      </c>
    </row>
    <row r="212" spans="1:7" x14ac:dyDescent="0.25">
      <c r="A212" s="1">
        <v>42892</v>
      </c>
      <c r="B212" s="2">
        <v>0.80430281250000002</v>
      </c>
      <c r="C212">
        <v>3830</v>
      </c>
      <c r="D212">
        <v>1115</v>
      </c>
      <c r="E212">
        <v>44.39</v>
      </c>
      <c r="F212">
        <v>15.75</v>
      </c>
      <c r="G212">
        <v>10.14</v>
      </c>
    </row>
    <row r="213" spans="1:7" x14ac:dyDescent="0.25">
      <c r="A213" s="1">
        <v>42892</v>
      </c>
      <c r="B213" s="2">
        <v>0.80465002314814804</v>
      </c>
      <c r="C213">
        <v>3830</v>
      </c>
      <c r="D213">
        <v>1115</v>
      </c>
      <c r="E213">
        <v>44.64</v>
      </c>
      <c r="F213">
        <v>15.84</v>
      </c>
      <c r="G213">
        <v>10.15</v>
      </c>
    </row>
    <row r="214" spans="1:7" x14ac:dyDescent="0.25">
      <c r="A214" s="1">
        <v>42892</v>
      </c>
      <c r="B214" s="2">
        <v>0.80499706018518513</v>
      </c>
      <c r="C214">
        <v>3830</v>
      </c>
      <c r="D214">
        <v>1115</v>
      </c>
      <c r="E214">
        <v>44.89</v>
      </c>
      <c r="F214">
        <v>15.93</v>
      </c>
      <c r="G214">
        <v>10.16</v>
      </c>
    </row>
    <row r="215" spans="1:7" x14ac:dyDescent="0.25">
      <c r="A215" s="1">
        <v>42892</v>
      </c>
      <c r="B215" s="2">
        <v>0.80534427083333338</v>
      </c>
      <c r="C215">
        <v>3830</v>
      </c>
      <c r="D215">
        <v>1115</v>
      </c>
      <c r="E215">
        <v>45.15</v>
      </c>
      <c r="F215">
        <v>16.02</v>
      </c>
      <c r="G215">
        <v>10.16</v>
      </c>
    </row>
    <row r="216" spans="1:7" x14ac:dyDescent="0.25">
      <c r="A216" s="1">
        <v>42892</v>
      </c>
      <c r="B216" s="2">
        <v>0.80569165509259255</v>
      </c>
      <c r="C216">
        <v>3830</v>
      </c>
      <c r="D216">
        <v>1115</v>
      </c>
      <c r="E216">
        <v>45.39</v>
      </c>
      <c r="F216">
        <v>16.11</v>
      </c>
      <c r="G216">
        <v>10.17</v>
      </c>
    </row>
    <row r="217" spans="1:7" x14ac:dyDescent="0.25">
      <c r="A217" s="1">
        <v>42892</v>
      </c>
      <c r="B217" s="2">
        <v>0.80603869212962964</v>
      </c>
      <c r="C217">
        <v>3830</v>
      </c>
      <c r="D217">
        <v>1115</v>
      </c>
      <c r="E217">
        <v>45.61</v>
      </c>
      <c r="F217">
        <v>16.190000000000001</v>
      </c>
      <c r="G217">
        <v>10.18</v>
      </c>
    </row>
    <row r="218" spans="1:7" x14ac:dyDescent="0.25">
      <c r="A218" s="1">
        <v>42892</v>
      </c>
      <c r="B218" s="2">
        <v>0.80638590277777789</v>
      </c>
      <c r="C218">
        <v>3830</v>
      </c>
      <c r="D218">
        <v>1115</v>
      </c>
      <c r="E218">
        <v>45.84</v>
      </c>
      <c r="F218">
        <v>16.28</v>
      </c>
      <c r="G218">
        <v>10.18</v>
      </c>
    </row>
    <row r="219" spans="1:7" x14ac:dyDescent="0.25">
      <c r="A219" s="1">
        <v>42892</v>
      </c>
      <c r="B219" s="2">
        <v>0.80673311342592591</v>
      </c>
      <c r="C219">
        <v>3830</v>
      </c>
      <c r="D219">
        <v>1115</v>
      </c>
      <c r="E219">
        <v>46.12</v>
      </c>
      <c r="F219">
        <v>16.38</v>
      </c>
      <c r="G219">
        <v>10.19</v>
      </c>
    </row>
    <row r="220" spans="1:7" x14ac:dyDescent="0.25">
      <c r="A220" s="1">
        <v>42892</v>
      </c>
      <c r="B220" s="2">
        <v>0.80708032407407415</v>
      </c>
      <c r="C220">
        <v>3830</v>
      </c>
      <c r="D220">
        <v>1115</v>
      </c>
      <c r="E220">
        <v>46.34</v>
      </c>
      <c r="F220">
        <v>16.46</v>
      </c>
      <c r="G220">
        <v>10.199999999999999</v>
      </c>
    </row>
    <row r="221" spans="1:7" x14ac:dyDescent="0.25">
      <c r="A221" s="1">
        <v>42892</v>
      </c>
      <c r="B221" s="2">
        <v>0.80742753472222217</v>
      </c>
      <c r="C221">
        <v>3830</v>
      </c>
      <c r="D221">
        <v>1115</v>
      </c>
      <c r="E221">
        <v>46.59</v>
      </c>
      <c r="F221">
        <v>16.55</v>
      </c>
      <c r="G221">
        <v>10.199999999999999</v>
      </c>
    </row>
    <row r="222" spans="1:7" x14ac:dyDescent="0.25">
      <c r="A222" s="1">
        <v>42892</v>
      </c>
      <c r="B222" s="2">
        <v>0.80777474537037042</v>
      </c>
      <c r="C222">
        <v>3830</v>
      </c>
      <c r="D222">
        <v>1115</v>
      </c>
      <c r="E222">
        <v>46.82</v>
      </c>
      <c r="F222">
        <v>16.63</v>
      </c>
      <c r="G222">
        <v>10.199999999999999</v>
      </c>
    </row>
    <row r="223" spans="1:7" x14ac:dyDescent="0.25">
      <c r="A223" s="1">
        <v>42892</v>
      </c>
      <c r="B223" s="2">
        <v>0.80812177083333336</v>
      </c>
      <c r="C223">
        <v>3830</v>
      </c>
      <c r="D223">
        <v>1115</v>
      </c>
      <c r="E223">
        <v>47.07</v>
      </c>
      <c r="F223">
        <v>16.72</v>
      </c>
      <c r="G223">
        <v>10.210000000000001</v>
      </c>
    </row>
    <row r="224" spans="1:7" x14ac:dyDescent="0.25">
      <c r="A224" s="1">
        <v>42892</v>
      </c>
      <c r="B224" s="2">
        <v>0.80846916666666668</v>
      </c>
      <c r="C224">
        <v>3830</v>
      </c>
      <c r="D224">
        <v>1115</v>
      </c>
      <c r="E224">
        <v>47.31</v>
      </c>
      <c r="F224">
        <v>16.809999999999999</v>
      </c>
      <c r="G224">
        <v>10.220000000000001</v>
      </c>
    </row>
    <row r="225" spans="1:7" x14ac:dyDescent="0.25">
      <c r="A225" s="1">
        <v>42892</v>
      </c>
      <c r="B225" s="2">
        <v>0.80881637731481482</v>
      </c>
      <c r="C225">
        <v>3830</v>
      </c>
      <c r="D225">
        <v>1115</v>
      </c>
      <c r="E225">
        <v>47.55</v>
      </c>
      <c r="F225">
        <v>16.899999999999999</v>
      </c>
      <c r="G225">
        <v>10.220000000000001</v>
      </c>
    </row>
    <row r="226" spans="1:7" x14ac:dyDescent="0.25">
      <c r="A226" s="1">
        <v>42892</v>
      </c>
      <c r="B226" s="2">
        <v>0.80916340277777776</v>
      </c>
      <c r="C226">
        <v>3830</v>
      </c>
      <c r="D226">
        <v>1115</v>
      </c>
      <c r="E226">
        <v>47.8</v>
      </c>
      <c r="F226">
        <v>16.98</v>
      </c>
      <c r="G226">
        <v>10.220000000000001</v>
      </c>
    </row>
    <row r="227" spans="1:7" x14ac:dyDescent="0.25">
      <c r="A227" s="1">
        <v>42892</v>
      </c>
      <c r="B227" s="2">
        <v>0.8095106134259259</v>
      </c>
      <c r="C227">
        <v>3830</v>
      </c>
      <c r="D227">
        <v>1115</v>
      </c>
      <c r="E227">
        <v>48</v>
      </c>
      <c r="F227">
        <v>17.059999999999999</v>
      </c>
      <c r="G227">
        <v>10.23</v>
      </c>
    </row>
    <row r="228" spans="1:7" x14ac:dyDescent="0.25">
      <c r="A228" s="1">
        <v>42892</v>
      </c>
      <c r="B228" s="2">
        <v>0.80985800925925933</v>
      </c>
      <c r="C228">
        <v>3830</v>
      </c>
      <c r="D228">
        <v>1115</v>
      </c>
      <c r="E228">
        <v>48.25</v>
      </c>
      <c r="F228">
        <v>17.149999999999999</v>
      </c>
      <c r="G228">
        <v>10.23</v>
      </c>
    </row>
    <row r="229" spans="1:7" x14ac:dyDescent="0.25">
      <c r="A229" s="1">
        <v>42892</v>
      </c>
      <c r="B229" s="2">
        <v>0.81020503472222227</v>
      </c>
      <c r="C229">
        <v>3830</v>
      </c>
      <c r="D229">
        <v>1115</v>
      </c>
      <c r="E229">
        <v>48.49</v>
      </c>
      <c r="F229">
        <v>17.239999999999998</v>
      </c>
      <c r="G229">
        <v>10.24</v>
      </c>
    </row>
    <row r="230" spans="1:7" x14ac:dyDescent="0.25">
      <c r="A230" s="1">
        <v>42892</v>
      </c>
      <c r="B230" s="2">
        <v>0.81055224537037029</v>
      </c>
      <c r="C230">
        <v>3830</v>
      </c>
      <c r="D230">
        <v>1115</v>
      </c>
      <c r="E230">
        <v>48.73</v>
      </c>
      <c r="F230">
        <v>17.329999999999998</v>
      </c>
      <c r="G230">
        <v>10.25</v>
      </c>
    </row>
    <row r="231" spans="1:7" x14ac:dyDescent="0.25">
      <c r="A231" s="1">
        <v>42892</v>
      </c>
      <c r="B231" s="2">
        <v>0.81089945601851854</v>
      </c>
      <c r="C231">
        <v>3830</v>
      </c>
      <c r="D231">
        <v>1115</v>
      </c>
      <c r="E231">
        <v>48.97</v>
      </c>
      <c r="F231">
        <v>17.41</v>
      </c>
      <c r="G231">
        <v>10.25</v>
      </c>
    </row>
    <row r="232" spans="1:7" x14ac:dyDescent="0.25">
      <c r="A232" s="1">
        <v>42892</v>
      </c>
      <c r="B232" s="2">
        <v>0.81124666666666656</v>
      </c>
      <c r="C232">
        <v>3830</v>
      </c>
      <c r="D232">
        <v>1115</v>
      </c>
      <c r="E232">
        <v>49.2</v>
      </c>
      <c r="F232">
        <v>17.5</v>
      </c>
      <c r="G232">
        <v>10.26</v>
      </c>
    </row>
    <row r="233" spans="1:7" x14ac:dyDescent="0.25">
      <c r="A233" s="1">
        <v>42892</v>
      </c>
      <c r="B233" s="2">
        <v>0.8115938773148148</v>
      </c>
      <c r="C233">
        <v>3830</v>
      </c>
      <c r="D233">
        <v>1115</v>
      </c>
      <c r="E233">
        <v>49.43</v>
      </c>
      <c r="F233">
        <v>17.579999999999998</v>
      </c>
      <c r="G233">
        <v>10.26</v>
      </c>
    </row>
    <row r="234" spans="1:7" x14ac:dyDescent="0.25">
      <c r="A234" s="1">
        <v>42892</v>
      </c>
      <c r="B234" s="2">
        <v>0.81194091435185189</v>
      </c>
      <c r="C234">
        <v>3830</v>
      </c>
      <c r="D234">
        <v>1115</v>
      </c>
      <c r="E234">
        <v>49.66</v>
      </c>
      <c r="F234">
        <v>17.66</v>
      </c>
      <c r="G234">
        <v>10.27</v>
      </c>
    </row>
    <row r="235" spans="1:7" x14ac:dyDescent="0.25">
      <c r="A235" s="1">
        <v>42892</v>
      </c>
      <c r="B235" s="2">
        <v>0.81228812499999992</v>
      </c>
      <c r="C235">
        <v>3830</v>
      </c>
      <c r="D235">
        <v>1115</v>
      </c>
      <c r="E235">
        <v>49.91</v>
      </c>
      <c r="F235">
        <v>17.760000000000002</v>
      </c>
      <c r="G235">
        <v>10.27</v>
      </c>
    </row>
    <row r="236" spans="1:7" x14ac:dyDescent="0.25">
      <c r="A236" s="1">
        <v>42892</v>
      </c>
      <c r="B236" s="2">
        <v>0.81263550925925931</v>
      </c>
      <c r="C236">
        <v>3830</v>
      </c>
      <c r="D236">
        <v>1115</v>
      </c>
      <c r="E236">
        <v>50.11</v>
      </c>
      <c r="F236">
        <v>17.829999999999998</v>
      </c>
      <c r="G236">
        <v>10.28</v>
      </c>
    </row>
    <row r="237" spans="1:7" x14ac:dyDescent="0.25">
      <c r="A237" s="1">
        <v>42892</v>
      </c>
      <c r="B237" s="2">
        <v>0.81298253472222226</v>
      </c>
      <c r="C237">
        <v>3830</v>
      </c>
      <c r="D237">
        <v>1115</v>
      </c>
      <c r="E237">
        <v>50.35</v>
      </c>
      <c r="F237">
        <v>17.920000000000002</v>
      </c>
      <c r="G237">
        <v>10.29</v>
      </c>
    </row>
    <row r="238" spans="1:7" x14ac:dyDescent="0.25">
      <c r="A238" s="1">
        <v>42892</v>
      </c>
      <c r="B238" s="2">
        <v>0.81332974537037039</v>
      </c>
      <c r="C238">
        <v>3830</v>
      </c>
      <c r="D238">
        <v>1115</v>
      </c>
      <c r="E238">
        <v>50.57</v>
      </c>
      <c r="F238">
        <v>18</v>
      </c>
      <c r="G238">
        <v>10.29</v>
      </c>
    </row>
    <row r="239" spans="1:7" x14ac:dyDescent="0.25">
      <c r="A239" s="1">
        <v>42892</v>
      </c>
      <c r="B239" s="2">
        <v>0.81367695601851853</v>
      </c>
      <c r="C239">
        <v>3830</v>
      </c>
      <c r="D239">
        <v>1115</v>
      </c>
      <c r="E239">
        <v>50.75</v>
      </c>
      <c r="F239">
        <v>18.07</v>
      </c>
      <c r="G239">
        <v>10.3</v>
      </c>
    </row>
    <row r="240" spans="1:7" x14ac:dyDescent="0.25">
      <c r="A240" s="1">
        <v>42892</v>
      </c>
      <c r="B240" s="2">
        <v>0.81402416666666666</v>
      </c>
      <c r="C240">
        <v>3830</v>
      </c>
      <c r="D240">
        <v>1115</v>
      </c>
      <c r="E240">
        <v>51.01</v>
      </c>
      <c r="F240">
        <v>18.16</v>
      </c>
      <c r="G240">
        <v>10.3</v>
      </c>
    </row>
    <row r="241" spans="1:7" x14ac:dyDescent="0.25">
      <c r="A241" s="1">
        <v>42892</v>
      </c>
      <c r="B241" s="2">
        <v>0.81437137731481479</v>
      </c>
      <c r="C241">
        <v>3830</v>
      </c>
      <c r="D241">
        <v>1115</v>
      </c>
      <c r="E241">
        <v>51.27</v>
      </c>
      <c r="F241">
        <v>18.260000000000002</v>
      </c>
      <c r="G241">
        <v>10.31</v>
      </c>
    </row>
    <row r="242" spans="1:7" x14ac:dyDescent="0.25">
      <c r="A242" s="1">
        <v>42892</v>
      </c>
      <c r="B242" s="2">
        <v>0.81471858796296293</v>
      </c>
      <c r="C242">
        <v>3830</v>
      </c>
      <c r="D242">
        <v>1115</v>
      </c>
      <c r="E242">
        <v>51.5</v>
      </c>
      <c r="F242">
        <v>18.34</v>
      </c>
      <c r="G242">
        <v>10.32</v>
      </c>
    </row>
    <row r="243" spans="1:7" x14ac:dyDescent="0.25">
      <c r="A243" s="1">
        <v>42892</v>
      </c>
      <c r="B243" s="2">
        <v>0.81506562500000002</v>
      </c>
      <c r="C243">
        <v>3830</v>
      </c>
      <c r="D243">
        <v>1115</v>
      </c>
      <c r="E243">
        <v>51.74</v>
      </c>
      <c r="F243">
        <v>18.420000000000002</v>
      </c>
      <c r="G243">
        <v>10.32</v>
      </c>
    </row>
    <row r="244" spans="1:7" x14ac:dyDescent="0.25">
      <c r="A244" s="1">
        <v>42892</v>
      </c>
      <c r="B244" s="2">
        <v>0.81541302083333334</v>
      </c>
      <c r="C244">
        <v>3830</v>
      </c>
      <c r="D244">
        <v>1115</v>
      </c>
      <c r="E244">
        <v>51.97</v>
      </c>
      <c r="F244">
        <v>18.510000000000002</v>
      </c>
      <c r="G244">
        <v>10.32</v>
      </c>
    </row>
    <row r="245" spans="1:7" x14ac:dyDescent="0.25">
      <c r="A245" s="1">
        <v>42892</v>
      </c>
      <c r="B245" s="2">
        <v>0.81576025462962953</v>
      </c>
      <c r="C245">
        <v>3830</v>
      </c>
      <c r="D245">
        <v>1115</v>
      </c>
      <c r="E245">
        <v>52.22</v>
      </c>
      <c r="F245">
        <v>18.600000000000001</v>
      </c>
      <c r="G245">
        <v>10.32</v>
      </c>
    </row>
    <row r="246" spans="1:7" x14ac:dyDescent="0.25">
      <c r="A246" s="1">
        <v>42892</v>
      </c>
      <c r="B246" s="2">
        <v>0.81610732638888894</v>
      </c>
      <c r="C246">
        <v>3830</v>
      </c>
      <c r="D246">
        <v>1115</v>
      </c>
      <c r="E246">
        <v>52.45</v>
      </c>
      <c r="F246">
        <v>18.68</v>
      </c>
      <c r="G246">
        <v>10.33</v>
      </c>
    </row>
    <row r="247" spans="1:7" x14ac:dyDescent="0.25">
      <c r="A247" s="1">
        <v>42892</v>
      </c>
      <c r="B247" s="2">
        <v>0.81645457175925928</v>
      </c>
      <c r="C247">
        <v>3830</v>
      </c>
      <c r="D247">
        <v>1115</v>
      </c>
      <c r="E247">
        <v>52.64</v>
      </c>
      <c r="F247">
        <v>18.75</v>
      </c>
      <c r="G247">
        <v>10.34</v>
      </c>
    </row>
    <row r="248" spans="1:7" x14ac:dyDescent="0.25">
      <c r="A248" s="1">
        <v>42892</v>
      </c>
      <c r="B248" s="2">
        <v>0.81680199074074078</v>
      </c>
      <c r="C248">
        <v>3830</v>
      </c>
      <c r="D248">
        <v>1115</v>
      </c>
      <c r="E248">
        <v>52.84</v>
      </c>
      <c r="F248">
        <v>18.829999999999998</v>
      </c>
      <c r="G248">
        <v>10.35</v>
      </c>
    </row>
    <row r="249" spans="1:7" x14ac:dyDescent="0.25">
      <c r="A249" s="1">
        <v>42892</v>
      </c>
      <c r="B249" s="2">
        <v>0.81714905092592593</v>
      </c>
      <c r="C249">
        <v>3830</v>
      </c>
      <c r="D249">
        <v>1115</v>
      </c>
      <c r="E249">
        <v>53.04</v>
      </c>
      <c r="F249">
        <v>18.899999999999999</v>
      </c>
      <c r="G249">
        <v>10.35</v>
      </c>
    </row>
    <row r="250" spans="1:7" x14ac:dyDescent="0.25">
      <c r="A250" s="1">
        <v>42892</v>
      </c>
      <c r="B250" s="2">
        <v>0.81749629629629628</v>
      </c>
      <c r="C250">
        <v>3830</v>
      </c>
      <c r="D250">
        <v>1115</v>
      </c>
      <c r="E250">
        <v>53.26</v>
      </c>
      <c r="F250">
        <v>18.98</v>
      </c>
      <c r="G250">
        <v>10.35</v>
      </c>
    </row>
    <row r="251" spans="1:7" x14ac:dyDescent="0.25">
      <c r="A251" s="1">
        <v>42892</v>
      </c>
      <c r="B251" s="2">
        <v>0.81784335648148154</v>
      </c>
      <c r="C251">
        <v>3830</v>
      </c>
      <c r="D251">
        <v>1115</v>
      </c>
      <c r="E251">
        <v>53.47</v>
      </c>
      <c r="F251">
        <v>19.059999999999999</v>
      </c>
      <c r="G251">
        <v>10.36</v>
      </c>
    </row>
    <row r="252" spans="1:7" x14ac:dyDescent="0.25">
      <c r="A252" s="1">
        <v>42892</v>
      </c>
      <c r="B252" s="2">
        <v>0.81819078703703696</v>
      </c>
      <c r="C252">
        <v>3830</v>
      </c>
      <c r="D252">
        <v>1115</v>
      </c>
      <c r="E252">
        <v>53.69</v>
      </c>
      <c r="F252">
        <v>19.14</v>
      </c>
      <c r="G252">
        <v>10.37</v>
      </c>
    </row>
    <row r="253" spans="1:7" x14ac:dyDescent="0.25">
      <c r="A253" s="1">
        <v>42892</v>
      </c>
      <c r="B253" s="2">
        <v>0.8185380324074073</v>
      </c>
      <c r="C253">
        <v>3830</v>
      </c>
      <c r="D253">
        <v>1115</v>
      </c>
      <c r="E253">
        <v>53.93</v>
      </c>
      <c r="F253">
        <v>19.23</v>
      </c>
      <c r="G253">
        <v>10.37</v>
      </c>
    </row>
    <row r="254" spans="1:7" x14ac:dyDescent="0.25">
      <c r="A254" s="1">
        <v>42892</v>
      </c>
      <c r="B254" s="2">
        <v>0.81888509259259257</v>
      </c>
      <c r="C254">
        <v>3830</v>
      </c>
      <c r="D254">
        <v>1115</v>
      </c>
      <c r="E254">
        <v>54.11</v>
      </c>
      <c r="F254">
        <v>19.29</v>
      </c>
      <c r="G254">
        <v>10.38</v>
      </c>
    </row>
    <row r="255" spans="1:7" x14ac:dyDescent="0.25">
      <c r="A255" s="1">
        <v>42892</v>
      </c>
      <c r="B255" s="2">
        <v>0.81923231481481473</v>
      </c>
      <c r="C255">
        <v>3830</v>
      </c>
      <c r="D255">
        <v>1115</v>
      </c>
      <c r="E255">
        <v>54.35</v>
      </c>
      <c r="F255">
        <v>19.38</v>
      </c>
      <c r="G255">
        <v>10.39</v>
      </c>
    </row>
    <row r="256" spans="1:7" x14ac:dyDescent="0.25">
      <c r="A256" s="1">
        <v>42892</v>
      </c>
      <c r="B256" s="2">
        <v>0.8195797222222222</v>
      </c>
      <c r="C256">
        <v>3830</v>
      </c>
      <c r="D256">
        <v>1115</v>
      </c>
      <c r="E256">
        <v>54.59</v>
      </c>
      <c r="F256">
        <v>19.47</v>
      </c>
      <c r="G256">
        <v>10.39</v>
      </c>
    </row>
    <row r="257" spans="1:7" x14ac:dyDescent="0.25">
      <c r="A257" s="1">
        <v>42892</v>
      </c>
      <c r="B257" s="2">
        <v>0.81992675925925929</v>
      </c>
      <c r="C257">
        <v>3830</v>
      </c>
      <c r="D257">
        <v>1115</v>
      </c>
      <c r="E257">
        <v>54.83</v>
      </c>
      <c r="F257">
        <v>19.559999999999999</v>
      </c>
      <c r="G257">
        <v>10.4</v>
      </c>
    </row>
    <row r="258" spans="1:7" x14ac:dyDescent="0.25">
      <c r="A258" s="1">
        <v>42892</v>
      </c>
      <c r="B258" s="2">
        <v>0.82027398148148156</v>
      </c>
      <c r="C258">
        <v>3830</v>
      </c>
      <c r="D258">
        <v>1115</v>
      </c>
      <c r="E258">
        <v>55.04</v>
      </c>
      <c r="F258">
        <v>19.64</v>
      </c>
      <c r="G258">
        <v>10.41</v>
      </c>
    </row>
    <row r="259" spans="1:7" x14ac:dyDescent="0.25">
      <c r="A259" s="1">
        <v>42892</v>
      </c>
      <c r="B259" s="2">
        <v>0.82062120370370373</v>
      </c>
      <c r="C259">
        <v>3830</v>
      </c>
      <c r="D259">
        <v>1115</v>
      </c>
      <c r="E259">
        <v>55.28</v>
      </c>
      <c r="F259">
        <v>19.72</v>
      </c>
      <c r="G259">
        <v>10.4</v>
      </c>
    </row>
    <row r="260" spans="1:7" x14ac:dyDescent="0.25">
      <c r="A260" s="1">
        <v>42892</v>
      </c>
      <c r="B260" s="2">
        <v>0.82096842592592589</v>
      </c>
      <c r="C260">
        <v>3830</v>
      </c>
      <c r="D260">
        <v>1115</v>
      </c>
      <c r="E260">
        <v>55.5</v>
      </c>
      <c r="F260">
        <v>19.8</v>
      </c>
      <c r="G260">
        <v>10.41</v>
      </c>
    </row>
    <row r="261" spans="1:7" x14ac:dyDescent="0.25">
      <c r="A261" s="1">
        <v>42892</v>
      </c>
      <c r="B261" s="2">
        <v>0.82131564814814817</v>
      </c>
      <c r="C261">
        <v>3830</v>
      </c>
      <c r="D261">
        <v>1115</v>
      </c>
      <c r="E261">
        <v>55.69</v>
      </c>
      <c r="F261">
        <v>19.87</v>
      </c>
      <c r="G261">
        <v>10.42</v>
      </c>
    </row>
    <row r="262" spans="1:7" x14ac:dyDescent="0.25">
      <c r="A262" s="1">
        <v>42892</v>
      </c>
      <c r="B262" s="2">
        <v>0.82166287037037034</v>
      </c>
      <c r="C262">
        <v>3830</v>
      </c>
      <c r="D262">
        <v>1115</v>
      </c>
      <c r="E262">
        <v>55.91</v>
      </c>
      <c r="F262">
        <v>19.95</v>
      </c>
      <c r="G262">
        <v>10.42</v>
      </c>
    </row>
    <row r="263" spans="1:7" x14ac:dyDescent="0.25">
      <c r="A263" s="1">
        <v>42892</v>
      </c>
      <c r="B263" s="2">
        <v>0.82200990740740743</v>
      </c>
      <c r="C263">
        <v>3830</v>
      </c>
      <c r="D263">
        <v>1115</v>
      </c>
      <c r="E263">
        <v>56.14</v>
      </c>
      <c r="F263">
        <v>20.04</v>
      </c>
      <c r="G263">
        <v>10.42</v>
      </c>
    </row>
    <row r="264" spans="1:7" x14ac:dyDescent="0.25">
      <c r="A264" s="1">
        <v>42892</v>
      </c>
      <c r="B264" s="2">
        <v>0.82235731481481478</v>
      </c>
      <c r="C264">
        <v>3830</v>
      </c>
      <c r="D264">
        <v>1115</v>
      </c>
      <c r="E264">
        <v>56.36</v>
      </c>
      <c r="F264">
        <v>20.12</v>
      </c>
      <c r="G264">
        <v>10.43</v>
      </c>
    </row>
    <row r="265" spans="1:7" x14ac:dyDescent="0.25">
      <c r="A265" s="1">
        <v>42892</v>
      </c>
      <c r="B265" s="2">
        <v>0.82270452546296291</v>
      </c>
      <c r="C265">
        <v>3830</v>
      </c>
      <c r="D265">
        <v>1115</v>
      </c>
      <c r="E265">
        <v>56.58</v>
      </c>
      <c r="F265">
        <v>20.2</v>
      </c>
      <c r="G265">
        <v>10.43</v>
      </c>
    </row>
    <row r="266" spans="1:7" x14ac:dyDescent="0.25">
      <c r="A266" s="1">
        <v>42892</v>
      </c>
      <c r="B266" s="2">
        <v>0.8230515625</v>
      </c>
      <c r="C266">
        <v>3830</v>
      </c>
      <c r="D266">
        <v>1115</v>
      </c>
      <c r="E266">
        <v>56.82</v>
      </c>
      <c r="F266">
        <v>20.29</v>
      </c>
      <c r="G266">
        <v>10.44</v>
      </c>
    </row>
    <row r="267" spans="1:7" x14ac:dyDescent="0.25">
      <c r="A267" s="1">
        <v>42892</v>
      </c>
      <c r="B267" s="2">
        <v>0.82339877314814813</v>
      </c>
      <c r="C267">
        <v>3830</v>
      </c>
      <c r="D267">
        <v>1115</v>
      </c>
      <c r="E267">
        <v>57.02</v>
      </c>
      <c r="F267">
        <v>20.36</v>
      </c>
      <c r="G267">
        <v>10.44</v>
      </c>
    </row>
    <row r="268" spans="1:7" x14ac:dyDescent="0.25">
      <c r="A268" s="1">
        <v>42892</v>
      </c>
      <c r="B268" s="2">
        <v>0.82374616898148145</v>
      </c>
      <c r="C268">
        <v>3830</v>
      </c>
      <c r="D268">
        <v>1115</v>
      </c>
      <c r="E268">
        <v>57.25</v>
      </c>
      <c r="F268">
        <v>20.45</v>
      </c>
      <c r="G268">
        <v>10.45</v>
      </c>
    </row>
    <row r="269" spans="1:7" x14ac:dyDescent="0.25">
      <c r="A269" s="1">
        <v>42892</v>
      </c>
      <c r="B269" s="2">
        <v>0.82409320601851854</v>
      </c>
      <c r="C269">
        <v>3830</v>
      </c>
      <c r="D269">
        <v>1115</v>
      </c>
      <c r="E269">
        <v>57.45</v>
      </c>
      <c r="F269">
        <v>20.52</v>
      </c>
      <c r="G269">
        <v>10.45</v>
      </c>
    </row>
    <row r="270" spans="1:7" x14ac:dyDescent="0.25">
      <c r="A270" s="1">
        <v>42892</v>
      </c>
      <c r="B270" s="2">
        <v>0.82444041666666668</v>
      </c>
      <c r="C270">
        <v>3830</v>
      </c>
      <c r="D270">
        <v>1115</v>
      </c>
      <c r="E270">
        <v>57.69</v>
      </c>
      <c r="F270">
        <v>20.61</v>
      </c>
      <c r="G270">
        <v>10.46</v>
      </c>
    </row>
    <row r="271" spans="1:7" x14ac:dyDescent="0.25">
      <c r="A271" s="1">
        <v>42892</v>
      </c>
      <c r="B271" s="2">
        <v>0.82478745370370365</v>
      </c>
      <c r="C271">
        <v>3830</v>
      </c>
      <c r="D271">
        <v>1115</v>
      </c>
      <c r="E271">
        <v>57.87</v>
      </c>
      <c r="F271">
        <v>20.67</v>
      </c>
      <c r="G271">
        <v>10.47</v>
      </c>
    </row>
    <row r="272" spans="1:7" x14ac:dyDescent="0.25">
      <c r="A272" s="1">
        <v>42892</v>
      </c>
      <c r="B272" s="2">
        <v>0.82513484953703697</v>
      </c>
      <c r="C272">
        <v>3830</v>
      </c>
      <c r="D272">
        <v>1115</v>
      </c>
      <c r="E272">
        <v>58.09</v>
      </c>
      <c r="F272">
        <v>20.76</v>
      </c>
      <c r="G272">
        <v>10.47</v>
      </c>
    </row>
    <row r="273" spans="1:7" x14ac:dyDescent="0.25">
      <c r="A273" s="1">
        <v>42892</v>
      </c>
      <c r="B273" s="2">
        <v>0.82548206018518522</v>
      </c>
      <c r="C273">
        <v>3830</v>
      </c>
      <c r="D273">
        <v>1115</v>
      </c>
      <c r="E273">
        <v>58.29</v>
      </c>
      <c r="F273">
        <v>20.83</v>
      </c>
      <c r="G273">
        <v>10.47</v>
      </c>
    </row>
    <row r="274" spans="1:7" x14ac:dyDescent="0.25">
      <c r="A274" s="1">
        <v>42892</v>
      </c>
      <c r="B274" s="2">
        <v>0.82582909722222231</v>
      </c>
      <c r="C274">
        <v>3830</v>
      </c>
      <c r="D274">
        <v>1115</v>
      </c>
      <c r="E274">
        <v>58.49</v>
      </c>
      <c r="F274">
        <v>20.9</v>
      </c>
      <c r="G274">
        <v>10.48</v>
      </c>
    </row>
    <row r="275" spans="1:7" x14ac:dyDescent="0.25">
      <c r="A275" s="1">
        <v>42892</v>
      </c>
      <c r="B275" s="2">
        <v>0.82617630787037033</v>
      </c>
      <c r="C275">
        <v>3830</v>
      </c>
      <c r="D275">
        <v>1115</v>
      </c>
      <c r="E275">
        <v>58.7</v>
      </c>
      <c r="F275">
        <v>20.98</v>
      </c>
      <c r="G275">
        <v>10.49</v>
      </c>
    </row>
    <row r="276" spans="1:7" x14ac:dyDescent="0.25">
      <c r="A276" s="1">
        <v>42892</v>
      </c>
      <c r="B276" s="2">
        <v>0.82652370370370365</v>
      </c>
      <c r="C276">
        <v>3830</v>
      </c>
      <c r="D276">
        <v>1115</v>
      </c>
      <c r="E276">
        <v>58.91</v>
      </c>
      <c r="F276">
        <v>21.05</v>
      </c>
      <c r="G276">
        <v>10.49</v>
      </c>
    </row>
    <row r="277" spans="1:7" x14ac:dyDescent="0.25">
      <c r="A277" s="1">
        <v>42892</v>
      </c>
      <c r="B277" s="2">
        <v>0.82687074074074074</v>
      </c>
      <c r="C277">
        <v>3830</v>
      </c>
      <c r="D277">
        <v>1115</v>
      </c>
      <c r="E277">
        <v>59.14</v>
      </c>
      <c r="F277">
        <v>21.14</v>
      </c>
      <c r="G277">
        <v>10.5</v>
      </c>
    </row>
    <row r="278" spans="1:7" x14ac:dyDescent="0.25">
      <c r="A278" s="1">
        <v>42892</v>
      </c>
      <c r="B278" s="2">
        <v>0.82721795138888898</v>
      </c>
      <c r="C278">
        <v>3830</v>
      </c>
      <c r="D278">
        <v>1115</v>
      </c>
      <c r="E278">
        <v>59.39</v>
      </c>
      <c r="F278">
        <v>21.23</v>
      </c>
      <c r="G278">
        <v>10.5</v>
      </c>
    </row>
    <row r="279" spans="1:7" x14ac:dyDescent="0.25">
      <c r="A279" s="1">
        <v>42892</v>
      </c>
      <c r="B279" s="2">
        <v>0.82756516203703701</v>
      </c>
      <c r="C279">
        <v>3830</v>
      </c>
      <c r="D279">
        <v>1115</v>
      </c>
      <c r="E279">
        <v>59.6</v>
      </c>
      <c r="F279">
        <v>21.31</v>
      </c>
      <c r="G279">
        <v>10.51</v>
      </c>
    </row>
    <row r="280" spans="1:7" x14ac:dyDescent="0.25">
      <c r="A280" s="1">
        <v>42892</v>
      </c>
      <c r="B280" s="2">
        <v>0.82791237268518525</v>
      </c>
      <c r="C280">
        <v>3830</v>
      </c>
      <c r="D280">
        <v>1115</v>
      </c>
      <c r="E280">
        <v>59.83</v>
      </c>
      <c r="F280">
        <v>21.39</v>
      </c>
      <c r="G280">
        <v>10.51</v>
      </c>
    </row>
    <row r="281" spans="1:7" x14ac:dyDescent="0.25">
      <c r="A281" s="1">
        <v>42892</v>
      </c>
      <c r="B281" s="2">
        <v>0.82825958333333327</v>
      </c>
      <c r="C281">
        <v>3830</v>
      </c>
      <c r="D281">
        <v>1115</v>
      </c>
      <c r="E281">
        <v>60.06</v>
      </c>
      <c r="F281">
        <v>21.48</v>
      </c>
      <c r="G281">
        <v>10.52</v>
      </c>
    </row>
    <row r="282" spans="1:7" x14ac:dyDescent="0.25">
      <c r="A282" s="1">
        <v>42892</v>
      </c>
      <c r="B282" s="2">
        <v>0.82860680555555566</v>
      </c>
      <c r="C282">
        <v>3830</v>
      </c>
      <c r="D282">
        <v>1115</v>
      </c>
      <c r="E282">
        <v>60.27</v>
      </c>
      <c r="F282">
        <v>21.56</v>
      </c>
      <c r="G282">
        <v>10.52</v>
      </c>
    </row>
    <row r="283" spans="1:7" x14ac:dyDescent="0.25">
      <c r="A283" s="1">
        <v>42892</v>
      </c>
      <c r="B283" s="2">
        <v>0.82895383101851861</v>
      </c>
      <c r="C283">
        <v>3830</v>
      </c>
      <c r="D283">
        <v>1115</v>
      </c>
      <c r="E283">
        <v>60.49</v>
      </c>
      <c r="F283">
        <v>21.64</v>
      </c>
      <c r="G283">
        <v>10.52</v>
      </c>
    </row>
    <row r="284" spans="1:7" x14ac:dyDescent="0.25">
      <c r="A284" s="1">
        <v>42892</v>
      </c>
      <c r="B284" s="2">
        <v>0.82930122685185192</v>
      </c>
      <c r="C284">
        <v>3830</v>
      </c>
      <c r="D284">
        <v>1115</v>
      </c>
      <c r="E284">
        <v>60.7</v>
      </c>
      <c r="F284">
        <v>21.72</v>
      </c>
      <c r="G284">
        <v>10.53</v>
      </c>
    </row>
    <row r="285" spans="1:7" x14ac:dyDescent="0.25">
      <c r="A285" s="1">
        <v>42892</v>
      </c>
      <c r="B285" s="2">
        <v>0.82964843749999995</v>
      </c>
      <c r="C285">
        <v>3830</v>
      </c>
      <c r="D285">
        <v>1115</v>
      </c>
      <c r="E285">
        <v>60.93</v>
      </c>
      <c r="F285">
        <v>21.8</v>
      </c>
      <c r="G285">
        <v>10.53</v>
      </c>
    </row>
    <row r="286" spans="1:7" x14ac:dyDescent="0.25">
      <c r="A286" s="1">
        <v>42892</v>
      </c>
      <c r="B286" s="2">
        <v>0.82999546296296289</v>
      </c>
      <c r="C286">
        <v>3830</v>
      </c>
      <c r="D286">
        <v>1115</v>
      </c>
      <c r="E286">
        <v>61.13</v>
      </c>
      <c r="F286">
        <v>21.87</v>
      </c>
      <c r="G286">
        <v>10.54</v>
      </c>
    </row>
    <row r="287" spans="1:7" x14ac:dyDescent="0.25">
      <c r="A287" s="1">
        <v>42892</v>
      </c>
      <c r="B287" s="2">
        <v>0.83034267361111114</v>
      </c>
      <c r="C287">
        <v>3830</v>
      </c>
      <c r="D287">
        <v>1115</v>
      </c>
      <c r="E287">
        <v>61.33</v>
      </c>
      <c r="F287">
        <v>21.95</v>
      </c>
      <c r="G287">
        <v>10.55</v>
      </c>
    </row>
    <row r="288" spans="1:7" x14ac:dyDescent="0.25">
      <c r="A288" s="1">
        <v>42892</v>
      </c>
      <c r="B288" s="2">
        <v>0.83068988425925927</v>
      </c>
      <c r="C288">
        <v>3830</v>
      </c>
      <c r="D288">
        <v>1115</v>
      </c>
      <c r="E288">
        <v>61.57</v>
      </c>
      <c r="F288">
        <v>22.04</v>
      </c>
      <c r="G288">
        <v>10.55</v>
      </c>
    </row>
    <row r="289" spans="1:7" x14ac:dyDescent="0.25">
      <c r="A289" s="1">
        <v>42892</v>
      </c>
      <c r="B289" s="2">
        <v>0.8310370949074074</v>
      </c>
      <c r="C289">
        <v>3830</v>
      </c>
      <c r="D289">
        <v>1115</v>
      </c>
      <c r="E289">
        <v>61.81</v>
      </c>
      <c r="F289">
        <v>22.13</v>
      </c>
      <c r="G289">
        <v>10.56</v>
      </c>
    </row>
    <row r="290" spans="1:7" x14ac:dyDescent="0.25">
      <c r="A290" s="1">
        <v>42892</v>
      </c>
      <c r="B290" s="2">
        <v>0.83138430555555554</v>
      </c>
      <c r="C290">
        <v>3830</v>
      </c>
      <c r="D290">
        <v>1115</v>
      </c>
      <c r="E290">
        <v>62</v>
      </c>
      <c r="F290">
        <v>22.19</v>
      </c>
      <c r="G290">
        <v>10.56</v>
      </c>
    </row>
    <row r="291" spans="1:7" x14ac:dyDescent="0.25">
      <c r="A291" s="1">
        <v>42892</v>
      </c>
      <c r="B291" s="2">
        <v>0.83173134259259263</v>
      </c>
      <c r="C291">
        <v>3830</v>
      </c>
      <c r="D291">
        <v>1115</v>
      </c>
      <c r="E291">
        <v>62.2</v>
      </c>
      <c r="F291">
        <v>22.27</v>
      </c>
      <c r="G291">
        <v>10.57</v>
      </c>
    </row>
    <row r="292" spans="1:7" x14ac:dyDescent="0.25">
      <c r="A292" s="1">
        <v>42892</v>
      </c>
      <c r="B292" s="2">
        <v>0.8320787268518518</v>
      </c>
      <c r="C292">
        <v>3830</v>
      </c>
      <c r="D292">
        <v>1115</v>
      </c>
      <c r="E292">
        <v>62.42</v>
      </c>
      <c r="F292">
        <v>22.35</v>
      </c>
      <c r="G292">
        <v>10.57</v>
      </c>
    </row>
    <row r="293" spans="1:7" x14ac:dyDescent="0.25">
      <c r="A293" s="1">
        <v>42892</v>
      </c>
      <c r="B293" s="2">
        <v>0.83242593750000005</v>
      </c>
      <c r="C293">
        <v>3830</v>
      </c>
      <c r="D293">
        <v>1115</v>
      </c>
      <c r="E293">
        <v>62.61</v>
      </c>
      <c r="F293">
        <v>22.42</v>
      </c>
      <c r="G293">
        <v>10.58</v>
      </c>
    </row>
    <row r="294" spans="1:7" x14ac:dyDescent="0.25">
      <c r="A294" s="1">
        <v>42892</v>
      </c>
      <c r="B294" s="2">
        <v>0.83277297453703703</v>
      </c>
      <c r="C294">
        <v>3830</v>
      </c>
      <c r="D294">
        <v>1115</v>
      </c>
      <c r="E294">
        <v>62.84</v>
      </c>
      <c r="F294">
        <v>22.51</v>
      </c>
      <c r="G294">
        <v>10.58</v>
      </c>
    </row>
    <row r="295" spans="1:7" x14ac:dyDescent="0.25">
      <c r="A295" s="1">
        <v>42892</v>
      </c>
      <c r="B295" s="2">
        <v>0.83312018518518516</v>
      </c>
      <c r="C295">
        <v>3830</v>
      </c>
      <c r="D295">
        <v>1115</v>
      </c>
      <c r="E295">
        <v>63.05</v>
      </c>
      <c r="F295">
        <v>22.58</v>
      </c>
      <c r="G295">
        <v>10.59</v>
      </c>
    </row>
    <row r="296" spans="1:7" x14ac:dyDescent="0.25">
      <c r="A296" s="1">
        <v>42892</v>
      </c>
      <c r="B296" s="2">
        <v>0.83346756944444433</v>
      </c>
      <c r="C296">
        <v>3830</v>
      </c>
      <c r="D296">
        <v>1115</v>
      </c>
      <c r="E296">
        <v>63.27</v>
      </c>
      <c r="F296">
        <v>22.66</v>
      </c>
      <c r="G296">
        <v>10.59</v>
      </c>
    </row>
    <row r="297" spans="1:7" x14ac:dyDescent="0.25">
      <c r="A297" s="1">
        <v>42892</v>
      </c>
      <c r="B297" s="2">
        <v>0.83381460648148142</v>
      </c>
      <c r="C297">
        <v>3830</v>
      </c>
      <c r="D297">
        <v>1115</v>
      </c>
      <c r="E297">
        <v>63.47</v>
      </c>
      <c r="F297">
        <v>22.74</v>
      </c>
      <c r="G297">
        <v>10.6</v>
      </c>
    </row>
    <row r="298" spans="1:7" x14ac:dyDescent="0.25">
      <c r="A298" s="1">
        <v>42892</v>
      </c>
      <c r="B298" s="2">
        <v>0.83416181712962967</v>
      </c>
      <c r="C298">
        <v>3830</v>
      </c>
      <c r="D298">
        <v>1115</v>
      </c>
      <c r="E298">
        <v>63.69</v>
      </c>
      <c r="F298">
        <v>22.82</v>
      </c>
      <c r="G298">
        <v>10.6</v>
      </c>
    </row>
    <row r="299" spans="1:7" x14ac:dyDescent="0.25">
      <c r="A299" s="1">
        <v>42892</v>
      </c>
      <c r="B299" s="2">
        <v>0.83450902777777769</v>
      </c>
      <c r="C299">
        <v>3830</v>
      </c>
      <c r="D299">
        <v>1115</v>
      </c>
      <c r="E299">
        <v>63.88</v>
      </c>
      <c r="F299">
        <v>22.89</v>
      </c>
      <c r="G299">
        <v>10.61</v>
      </c>
    </row>
    <row r="300" spans="1:7" x14ac:dyDescent="0.25">
      <c r="A300" s="1">
        <v>42892</v>
      </c>
      <c r="B300" s="2">
        <v>0.83485623842592593</v>
      </c>
      <c r="C300">
        <v>3830</v>
      </c>
      <c r="D300">
        <v>1115</v>
      </c>
      <c r="E300">
        <v>64.11</v>
      </c>
      <c r="F300">
        <v>22.98</v>
      </c>
      <c r="G300">
        <v>10.61</v>
      </c>
    </row>
    <row r="301" spans="1:7" x14ac:dyDescent="0.25">
      <c r="A301" s="1">
        <v>42892</v>
      </c>
      <c r="B301" s="2">
        <v>0.83520344907407418</v>
      </c>
      <c r="C301">
        <v>3830</v>
      </c>
      <c r="D301">
        <v>1115</v>
      </c>
      <c r="E301">
        <v>64.349999999999994</v>
      </c>
      <c r="F301">
        <v>23.06</v>
      </c>
      <c r="G301">
        <v>10.61</v>
      </c>
    </row>
    <row r="302" spans="1:7" x14ac:dyDescent="0.25">
      <c r="A302" s="1">
        <v>42892</v>
      </c>
      <c r="B302" s="2">
        <v>0.8355506597222222</v>
      </c>
      <c r="C302">
        <v>3830</v>
      </c>
      <c r="D302">
        <v>1115</v>
      </c>
      <c r="E302">
        <v>64.55</v>
      </c>
      <c r="F302">
        <v>23.14</v>
      </c>
      <c r="G302">
        <v>10.62</v>
      </c>
    </row>
    <row r="303" spans="1:7" x14ac:dyDescent="0.25">
      <c r="A303" s="1">
        <v>42892</v>
      </c>
      <c r="B303" s="2">
        <v>0.83589768518518515</v>
      </c>
      <c r="C303">
        <v>3830</v>
      </c>
      <c r="D303">
        <v>1115</v>
      </c>
      <c r="E303">
        <v>64.760000000000005</v>
      </c>
      <c r="F303">
        <v>23.22</v>
      </c>
      <c r="G303">
        <v>10.63</v>
      </c>
    </row>
    <row r="304" spans="1:7" x14ac:dyDescent="0.25">
      <c r="A304" s="1">
        <v>42892</v>
      </c>
      <c r="B304" s="2">
        <v>0.83624508101851847</v>
      </c>
      <c r="C304">
        <v>3830</v>
      </c>
      <c r="D304">
        <v>1115</v>
      </c>
      <c r="E304">
        <v>64.97</v>
      </c>
      <c r="F304">
        <v>23.3</v>
      </c>
      <c r="G304">
        <v>10.63</v>
      </c>
    </row>
    <row r="305" spans="1:7" x14ac:dyDescent="0.25">
      <c r="A305" s="1">
        <v>42892</v>
      </c>
      <c r="B305" s="2">
        <v>0.83659229166666671</v>
      </c>
      <c r="C305">
        <v>3830</v>
      </c>
      <c r="D305">
        <v>1115</v>
      </c>
      <c r="E305">
        <v>65.17</v>
      </c>
      <c r="F305">
        <v>23.37</v>
      </c>
      <c r="G305">
        <v>10.64</v>
      </c>
    </row>
    <row r="306" spans="1:7" x14ac:dyDescent="0.25">
      <c r="A306" s="1">
        <v>42892</v>
      </c>
      <c r="B306" s="2">
        <v>0.83693931712962966</v>
      </c>
      <c r="C306">
        <v>3830</v>
      </c>
      <c r="D306">
        <v>1115</v>
      </c>
      <c r="E306">
        <v>65.39</v>
      </c>
      <c r="F306">
        <v>23.45</v>
      </c>
      <c r="G306">
        <v>10.64</v>
      </c>
    </row>
    <row r="307" spans="1:7" x14ac:dyDescent="0.25">
      <c r="A307" s="1">
        <v>42892</v>
      </c>
      <c r="B307" s="2">
        <v>0.83728652777777779</v>
      </c>
      <c r="C307">
        <v>3830</v>
      </c>
      <c r="D307">
        <v>1115</v>
      </c>
      <c r="E307">
        <v>65.599999999999994</v>
      </c>
      <c r="F307">
        <v>23.53</v>
      </c>
      <c r="G307">
        <v>10.64</v>
      </c>
    </row>
    <row r="308" spans="1:7" x14ac:dyDescent="0.25">
      <c r="A308" s="1">
        <v>42892</v>
      </c>
      <c r="B308" s="2">
        <v>0.83763373842592592</v>
      </c>
      <c r="C308">
        <v>3830</v>
      </c>
      <c r="D308">
        <v>1115</v>
      </c>
      <c r="E308">
        <v>65.8</v>
      </c>
      <c r="F308">
        <v>23.6</v>
      </c>
      <c r="G308">
        <v>10.65</v>
      </c>
    </row>
    <row r="309" spans="1:7" x14ac:dyDescent="0.25">
      <c r="A309" s="1">
        <v>42892</v>
      </c>
      <c r="B309" s="2">
        <v>0.83798094907407406</v>
      </c>
      <c r="C309">
        <v>3830</v>
      </c>
      <c r="D309">
        <v>1115</v>
      </c>
      <c r="E309">
        <v>66.02</v>
      </c>
      <c r="F309">
        <v>23.68</v>
      </c>
      <c r="G309">
        <v>10.66</v>
      </c>
    </row>
    <row r="310" spans="1:7" x14ac:dyDescent="0.25">
      <c r="A310" s="1">
        <v>42892</v>
      </c>
      <c r="B310" s="2">
        <v>0.83832815972222219</v>
      </c>
      <c r="C310">
        <v>3830</v>
      </c>
      <c r="D310">
        <v>1115</v>
      </c>
      <c r="E310">
        <v>66.239999999999995</v>
      </c>
      <c r="F310">
        <v>23.76</v>
      </c>
      <c r="G310">
        <v>10.66</v>
      </c>
    </row>
    <row r="311" spans="1:7" x14ac:dyDescent="0.25">
      <c r="A311" s="1">
        <v>42892</v>
      </c>
      <c r="B311" s="2">
        <v>0.83867518518518525</v>
      </c>
      <c r="C311">
        <v>3830</v>
      </c>
      <c r="D311">
        <v>1115</v>
      </c>
      <c r="E311">
        <v>66.44</v>
      </c>
      <c r="F311">
        <v>23.84</v>
      </c>
      <c r="G311">
        <v>10.66</v>
      </c>
    </row>
    <row r="312" spans="1:7" x14ac:dyDescent="0.25">
      <c r="A312" s="1">
        <v>42892</v>
      </c>
      <c r="B312" s="2">
        <v>0.83902258101851857</v>
      </c>
      <c r="C312">
        <v>3830</v>
      </c>
      <c r="D312">
        <v>1115</v>
      </c>
      <c r="E312">
        <v>66.61</v>
      </c>
      <c r="F312">
        <v>23.9</v>
      </c>
      <c r="G312">
        <v>10.67</v>
      </c>
    </row>
    <row r="313" spans="1:7" x14ac:dyDescent="0.25">
      <c r="A313" s="1">
        <v>42892</v>
      </c>
      <c r="B313" s="2">
        <v>0.83936979166666659</v>
      </c>
      <c r="C313">
        <v>3830</v>
      </c>
      <c r="D313">
        <v>1115</v>
      </c>
      <c r="E313">
        <v>66.83</v>
      </c>
      <c r="F313">
        <v>23.98</v>
      </c>
      <c r="G313">
        <v>10.67</v>
      </c>
    </row>
    <row r="314" spans="1:7" x14ac:dyDescent="0.25">
      <c r="A314" s="1">
        <v>42892</v>
      </c>
      <c r="B314" s="2">
        <v>0.83971681712962953</v>
      </c>
      <c r="C314">
        <v>3830</v>
      </c>
      <c r="D314">
        <v>1115</v>
      </c>
      <c r="E314">
        <v>67.02</v>
      </c>
      <c r="F314">
        <v>24.06</v>
      </c>
      <c r="G314">
        <v>10.68</v>
      </c>
    </row>
    <row r="315" spans="1:7" x14ac:dyDescent="0.25">
      <c r="A315" s="1">
        <v>42892</v>
      </c>
      <c r="B315" s="2">
        <v>0.84006402777777778</v>
      </c>
      <c r="C315">
        <v>3830</v>
      </c>
      <c r="D315">
        <v>1115</v>
      </c>
      <c r="E315">
        <v>67.239999999999995</v>
      </c>
      <c r="F315">
        <v>24.14</v>
      </c>
      <c r="G315">
        <v>10.69</v>
      </c>
    </row>
    <row r="316" spans="1:7" x14ac:dyDescent="0.25">
      <c r="A316" s="1">
        <v>42892</v>
      </c>
      <c r="B316" s="2">
        <v>0.8404114236111111</v>
      </c>
      <c r="C316">
        <v>3830</v>
      </c>
      <c r="D316">
        <v>1115</v>
      </c>
      <c r="E316">
        <v>67.430000000000007</v>
      </c>
      <c r="F316">
        <v>24.21</v>
      </c>
      <c r="G316">
        <v>10.69</v>
      </c>
    </row>
    <row r="317" spans="1:7" x14ac:dyDescent="0.25">
      <c r="A317" s="1">
        <v>42892</v>
      </c>
      <c r="B317" s="2">
        <v>0.84075844907407404</v>
      </c>
      <c r="C317">
        <v>3830</v>
      </c>
      <c r="D317">
        <v>1115</v>
      </c>
      <c r="E317">
        <v>67.650000000000006</v>
      </c>
      <c r="F317">
        <v>24.29</v>
      </c>
      <c r="G317">
        <v>10.7</v>
      </c>
    </row>
    <row r="318" spans="1:7" x14ac:dyDescent="0.25">
      <c r="A318" s="1">
        <v>42892</v>
      </c>
      <c r="B318" s="2">
        <v>0.84110565972222229</v>
      </c>
      <c r="C318">
        <v>3830</v>
      </c>
      <c r="D318">
        <v>1115</v>
      </c>
      <c r="E318">
        <v>67.83</v>
      </c>
      <c r="F318">
        <v>24.36</v>
      </c>
      <c r="G318">
        <v>10.71</v>
      </c>
    </row>
    <row r="319" spans="1:7" x14ac:dyDescent="0.25">
      <c r="A319" s="1">
        <v>42892</v>
      </c>
      <c r="B319" s="2">
        <v>0.84145287037037031</v>
      </c>
      <c r="C319">
        <v>3830</v>
      </c>
      <c r="D319">
        <v>1115</v>
      </c>
      <c r="E319">
        <v>68.040000000000006</v>
      </c>
      <c r="F319">
        <v>24.44</v>
      </c>
      <c r="G319">
        <v>10.71</v>
      </c>
    </row>
    <row r="320" spans="1:7" x14ac:dyDescent="0.25">
      <c r="A320" s="1">
        <v>42892</v>
      </c>
      <c r="B320" s="2">
        <v>0.84180008101851855</v>
      </c>
      <c r="C320">
        <v>3830</v>
      </c>
      <c r="D320">
        <v>1115</v>
      </c>
      <c r="E320">
        <v>68.260000000000005</v>
      </c>
      <c r="F320">
        <v>24.52</v>
      </c>
      <c r="G320">
        <v>10.71</v>
      </c>
    </row>
    <row r="321" spans="1:7" x14ac:dyDescent="0.25">
      <c r="A321" s="1">
        <v>42892</v>
      </c>
      <c r="B321" s="2">
        <v>0.84214729166666669</v>
      </c>
      <c r="C321">
        <v>3830</v>
      </c>
      <c r="D321">
        <v>1115</v>
      </c>
      <c r="E321">
        <v>68.47</v>
      </c>
      <c r="F321">
        <v>24.59</v>
      </c>
      <c r="G321">
        <v>10.72</v>
      </c>
    </row>
    <row r="322" spans="1:7" x14ac:dyDescent="0.25">
      <c r="A322" s="1">
        <v>42892</v>
      </c>
      <c r="B322" s="2">
        <v>0.84249450231481482</v>
      </c>
      <c r="C322">
        <v>3830</v>
      </c>
      <c r="D322">
        <v>1115</v>
      </c>
      <c r="E322">
        <v>68.7</v>
      </c>
      <c r="F322">
        <v>24.68</v>
      </c>
      <c r="G322">
        <v>10.72</v>
      </c>
    </row>
    <row r="323" spans="1:7" x14ac:dyDescent="0.25">
      <c r="A323" s="1">
        <v>42892</v>
      </c>
      <c r="B323" s="2">
        <v>0.84284153935185191</v>
      </c>
      <c r="C323">
        <v>3830</v>
      </c>
      <c r="D323">
        <v>1115</v>
      </c>
      <c r="E323">
        <v>68.89</v>
      </c>
      <c r="F323">
        <v>24.75</v>
      </c>
      <c r="G323">
        <v>10.72</v>
      </c>
    </row>
    <row r="324" spans="1:7" x14ac:dyDescent="0.25">
      <c r="A324" s="1">
        <v>42892</v>
      </c>
      <c r="B324" s="2">
        <v>0.84318892361111109</v>
      </c>
      <c r="C324">
        <v>3830</v>
      </c>
      <c r="D324">
        <v>1115</v>
      </c>
      <c r="E324">
        <v>69.11</v>
      </c>
      <c r="F324">
        <v>24.83</v>
      </c>
      <c r="G324">
        <v>10.73</v>
      </c>
    </row>
    <row r="325" spans="1:7" x14ac:dyDescent="0.25">
      <c r="A325" s="1">
        <v>42892</v>
      </c>
      <c r="B325" s="2">
        <v>0.84353596064814818</v>
      </c>
      <c r="C325">
        <v>3830</v>
      </c>
      <c r="D325">
        <v>1115</v>
      </c>
      <c r="E325">
        <v>69.319999999999993</v>
      </c>
      <c r="F325">
        <v>24.91</v>
      </c>
      <c r="G325">
        <v>10.73</v>
      </c>
    </row>
    <row r="326" spans="1:7" x14ac:dyDescent="0.25">
      <c r="A326" s="1">
        <v>42892</v>
      </c>
      <c r="B326" s="2">
        <v>0.84388317129629631</v>
      </c>
      <c r="C326">
        <v>3830</v>
      </c>
      <c r="D326">
        <v>1115</v>
      </c>
      <c r="E326">
        <v>69.489999999999995</v>
      </c>
      <c r="F326">
        <v>24.97</v>
      </c>
      <c r="G326">
        <v>10.74</v>
      </c>
    </row>
    <row r="327" spans="1:7" x14ac:dyDescent="0.25">
      <c r="A327" s="1">
        <v>42892</v>
      </c>
      <c r="B327" s="2">
        <v>0.84423038194444444</v>
      </c>
      <c r="C327">
        <v>3830</v>
      </c>
      <c r="D327">
        <v>1115</v>
      </c>
      <c r="E327">
        <v>69.69</v>
      </c>
      <c r="F327">
        <v>25.05</v>
      </c>
      <c r="G327">
        <v>10.74</v>
      </c>
    </row>
    <row r="328" spans="1:7" x14ac:dyDescent="0.25">
      <c r="A328" s="1">
        <v>42892</v>
      </c>
      <c r="B328" s="2">
        <v>0.84457759259259257</v>
      </c>
      <c r="C328">
        <v>3830</v>
      </c>
      <c r="D328">
        <v>1115</v>
      </c>
      <c r="E328">
        <v>69.87</v>
      </c>
      <c r="F328">
        <v>25.12</v>
      </c>
      <c r="G328">
        <v>10.75</v>
      </c>
    </row>
    <row r="329" spans="1:7" x14ac:dyDescent="0.25">
      <c r="A329" s="1">
        <v>42892</v>
      </c>
      <c r="B329" s="2">
        <v>0.84492480324074071</v>
      </c>
      <c r="C329">
        <v>3830</v>
      </c>
      <c r="D329">
        <v>1115</v>
      </c>
      <c r="E329">
        <v>70.05</v>
      </c>
      <c r="F329">
        <v>25.18</v>
      </c>
      <c r="G329">
        <v>10.76</v>
      </c>
    </row>
    <row r="330" spans="1:7" x14ac:dyDescent="0.25">
      <c r="A330" s="1">
        <v>42892</v>
      </c>
      <c r="B330" s="2">
        <v>0.84527201388888884</v>
      </c>
      <c r="C330">
        <v>3830</v>
      </c>
      <c r="D330">
        <v>1115</v>
      </c>
      <c r="E330">
        <v>70.27</v>
      </c>
      <c r="F330">
        <v>25.26</v>
      </c>
      <c r="G330">
        <v>10.76</v>
      </c>
    </row>
    <row r="331" spans="1:7" x14ac:dyDescent="0.25">
      <c r="A331" s="1">
        <v>42892</v>
      </c>
      <c r="B331" s="2">
        <v>0.84561903935185179</v>
      </c>
      <c r="C331">
        <v>3830</v>
      </c>
      <c r="D331">
        <v>1115</v>
      </c>
      <c r="E331">
        <v>70.48</v>
      </c>
      <c r="F331">
        <v>25.34</v>
      </c>
      <c r="G331">
        <v>10.76</v>
      </c>
    </row>
    <row r="332" spans="1:7" x14ac:dyDescent="0.25">
      <c r="A332" s="1">
        <v>42892</v>
      </c>
      <c r="B332" s="2">
        <v>0.84596643518518511</v>
      </c>
      <c r="C332">
        <v>3830</v>
      </c>
      <c r="D332">
        <v>1115</v>
      </c>
      <c r="E332">
        <v>70.67</v>
      </c>
      <c r="F332">
        <v>25.41</v>
      </c>
      <c r="G332">
        <v>10.77</v>
      </c>
    </row>
    <row r="333" spans="1:7" x14ac:dyDescent="0.25">
      <c r="A333" s="1">
        <v>42892</v>
      </c>
      <c r="B333" s="2">
        <v>0.84631364583333335</v>
      </c>
      <c r="C333">
        <v>3830</v>
      </c>
      <c r="D333">
        <v>1115</v>
      </c>
      <c r="E333">
        <v>70.86</v>
      </c>
      <c r="F333">
        <v>25.48</v>
      </c>
      <c r="G333">
        <v>10.77</v>
      </c>
    </row>
    <row r="334" spans="1:7" x14ac:dyDescent="0.25">
      <c r="A334" s="1">
        <v>42892</v>
      </c>
      <c r="B334" s="2">
        <v>0.8466606712962963</v>
      </c>
      <c r="C334">
        <v>3830</v>
      </c>
      <c r="D334">
        <v>1115</v>
      </c>
      <c r="E334">
        <v>71.06</v>
      </c>
      <c r="F334">
        <v>25.56</v>
      </c>
      <c r="G334">
        <v>10.78</v>
      </c>
    </row>
    <row r="335" spans="1:7" x14ac:dyDescent="0.25">
      <c r="A335" s="1">
        <v>42892</v>
      </c>
      <c r="B335" s="2">
        <v>0.84700788194444454</v>
      </c>
      <c r="C335">
        <v>3830</v>
      </c>
      <c r="D335">
        <v>1115</v>
      </c>
      <c r="E335">
        <v>71.27</v>
      </c>
      <c r="F335">
        <v>25.63</v>
      </c>
      <c r="G335">
        <v>10.78</v>
      </c>
    </row>
    <row r="336" spans="1:7" x14ac:dyDescent="0.25">
      <c r="A336" s="1">
        <v>42892</v>
      </c>
      <c r="B336" s="2">
        <v>0.84735527777777786</v>
      </c>
      <c r="C336">
        <v>3830</v>
      </c>
      <c r="D336">
        <v>1115</v>
      </c>
      <c r="E336">
        <v>71.44</v>
      </c>
      <c r="F336">
        <v>25.7</v>
      </c>
      <c r="G336">
        <v>10.78</v>
      </c>
    </row>
    <row r="337" spans="1:7" x14ac:dyDescent="0.25">
      <c r="A337" s="1">
        <v>42892</v>
      </c>
      <c r="B337" s="2">
        <v>0.84770230324074081</v>
      </c>
      <c r="C337">
        <v>3830</v>
      </c>
      <c r="D337">
        <v>1115</v>
      </c>
      <c r="E337">
        <v>71.62</v>
      </c>
      <c r="F337">
        <v>25.77</v>
      </c>
      <c r="G337">
        <v>10.79</v>
      </c>
    </row>
    <row r="338" spans="1:7" x14ac:dyDescent="0.25">
      <c r="A338" s="1">
        <v>42892</v>
      </c>
      <c r="B338" s="2">
        <v>0.84804951388888883</v>
      </c>
      <c r="C338">
        <v>3830</v>
      </c>
      <c r="D338">
        <v>1115</v>
      </c>
      <c r="E338">
        <v>71.83</v>
      </c>
      <c r="F338">
        <v>25.84</v>
      </c>
      <c r="G338">
        <v>10.79</v>
      </c>
    </row>
    <row r="339" spans="1:7" x14ac:dyDescent="0.25">
      <c r="A339" s="1">
        <v>42892</v>
      </c>
      <c r="B339" s="2">
        <v>0.84839672453703707</v>
      </c>
      <c r="C339">
        <v>3830</v>
      </c>
      <c r="D339">
        <v>1115</v>
      </c>
      <c r="E339">
        <v>72.02</v>
      </c>
      <c r="F339">
        <v>25.91</v>
      </c>
      <c r="G339">
        <v>10.8</v>
      </c>
    </row>
    <row r="340" spans="1:7" x14ac:dyDescent="0.25">
      <c r="A340" s="1">
        <v>42892</v>
      </c>
      <c r="B340" s="2">
        <v>0.84874393518518521</v>
      </c>
      <c r="C340">
        <v>3830</v>
      </c>
      <c r="D340">
        <v>1115</v>
      </c>
      <c r="E340">
        <v>72.22</v>
      </c>
      <c r="F340">
        <v>25.99</v>
      </c>
      <c r="G340">
        <v>10.8</v>
      </c>
    </row>
    <row r="341" spans="1:7" x14ac:dyDescent="0.25">
      <c r="A341" s="1">
        <v>42892</v>
      </c>
      <c r="B341" s="2">
        <v>0.84909114583333334</v>
      </c>
      <c r="C341">
        <v>3830</v>
      </c>
      <c r="D341">
        <v>1115</v>
      </c>
      <c r="E341">
        <v>72.42</v>
      </c>
      <c r="F341">
        <v>26.06</v>
      </c>
      <c r="G341">
        <v>10.81</v>
      </c>
    </row>
    <row r="342" spans="1:7" x14ac:dyDescent="0.25">
      <c r="A342" s="1">
        <v>42892</v>
      </c>
      <c r="B342" s="2">
        <v>0.84943835648148147</v>
      </c>
      <c r="C342">
        <v>3830</v>
      </c>
      <c r="D342">
        <v>1115</v>
      </c>
      <c r="E342">
        <v>72.599999999999994</v>
      </c>
      <c r="F342">
        <v>26.13</v>
      </c>
      <c r="G342">
        <v>10.81</v>
      </c>
    </row>
    <row r="343" spans="1:7" x14ac:dyDescent="0.25">
      <c r="A343" s="1">
        <v>42892</v>
      </c>
      <c r="B343" s="2">
        <v>0.84978538194444442</v>
      </c>
      <c r="C343">
        <v>3830</v>
      </c>
      <c r="D343">
        <v>1115</v>
      </c>
      <c r="E343">
        <v>72.790000000000006</v>
      </c>
      <c r="F343">
        <v>26.2</v>
      </c>
      <c r="G343">
        <v>10.81</v>
      </c>
    </row>
    <row r="344" spans="1:7" x14ac:dyDescent="0.25">
      <c r="A344" s="1">
        <v>42892</v>
      </c>
      <c r="B344" s="2">
        <v>0.85013277777777774</v>
      </c>
      <c r="C344">
        <v>3830</v>
      </c>
      <c r="D344">
        <v>1115</v>
      </c>
      <c r="E344">
        <v>72.95</v>
      </c>
      <c r="F344">
        <v>26.26</v>
      </c>
      <c r="G344">
        <v>10.82</v>
      </c>
    </row>
    <row r="345" spans="1:7" x14ac:dyDescent="0.25">
      <c r="A345" s="1">
        <v>42892</v>
      </c>
      <c r="B345" s="2">
        <v>0.85047980324074068</v>
      </c>
      <c r="C345">
        <v>3830</v>
      </c>
      <c r="D345">
        <v>1115</v>
      </c>
      <c r="E345">
        <v>73.14</v>
      </c>
      <c r="F345">
        <v>26.33</v>
      </c>
      <c r="G345">
        <v>10.82</v>
      </c>
    </row>
    <row r="346" spans="1:7" x14ac:dyDescent="0.25">
      <c r="A346" s="1">
        <v>42892</v>
      </c>
      <c r="B346" s="2">
        <v>0.85082701388888893</v>
      </c>
      <c r="C346">
        <v>3830</v>
      </c>
      <c r="D346">
        <v>1115</v>
      </c>
      <c r="E346">
        <v>73.31</v>
      </c>
      <c r="F346">
        <v>26.4</v>
      </c>
      <c r="G346">
        <v>10.83</v>
      </c>
    </row>
    <row r="347" spans="1:7" x14ac:dyDescent="0.25">
      <c r="A347" s="1">
        <v>42892</v>
      </c>
      <c r="B347" s="2">
        <v>0.85117422453703695</v>
      </c>
      <c r="C347">
        <v>3830</v>
      </c>
      <c r="D347">
        <v>1115</v>
      </c>
      <c r="E347">
        <v>73.489999999999995</v>
      </c>
      <c r="F347">
        <v>26.46</v>
      </c>
      <c r="G347">
        <v>10.84</v>
      </c>
    </row>
    <row r="348" spans="1:7" x14ac:dyDescent="0.25">
      <c r="A348" s="1">
        <v>42892</v>
      </c>
      <c r="B348" s="2">
        <v>0.85152143518518519</v>
      </c>
      <c r="C348">
        <v>3830</v>
      </c>
      <c r="D348">
        <v>1115</v>
      </c>
      <c r="E348">
        <v>73.680000000000007</v>
      </c>
      <c r="F348">
        <v>26.54</v>
      </c>
      <c r="G348">
        <v>10.84</v>
      </c>
    </row>
    <row r="349" spans="1:7" x14ac:dyDescent="0.25">
      <c r="A349" s="1">
        <v>42892</v>
      </c>
      <c r="B349" s="2">
        <v>0.85186864583333344</v>
      </c>
      <c r="C349">
        <v>3830</v>
      </c>
      <c r="D349">
        <v>1115</v>
      </c>
      <c r="E349">
        <v>73.86</v>
      </c>
      <c r="F349">
        <v>26.6</v>
      </c>
      <c r="G349">
        <v>10.84</v>
      </c>
    </row>
    <row r="350" spans="1:7" x14ac:dyDescent="0.25">
      <c r="A350" s="1">
        <v>42892</v>
      </c>
      <c r="B350" s="2">
        <v>0.85221585648148146</v>
      </c>
      <c r="C350">
        <v>3830</v>
      </c>
      <c r="D350">
        <v>1115</v>
      </c>
      <c r="E350">
        <v>74.05</v>
      </c>
      <c r="F350">
        <v>26.67</v>
      </c>
      <c r="G350">
        <v>10.84</v>
      </c>
    </row>
    <row r="351" spans="1:7" x14ac:dyDescent="0.25">
      <c r="A351" s="1">
        <v>42892</v>
      </c>
      <c r="B351" s="2">
        <v>0.85256289351851855</v>
      </c>
      <c r="C351">
        <v>3830</v>
      </c>
      <c r="D351">
        <v>1115</v>
      </c>
      <c r="E351">
        <v>74.239999999999995</v>
      </c>
      <c r="F351">
        <v>26.75</v>
      </c>
      <c r="G351">
        <v>10.85</v>
      </c>
    </row>
    <row r="352" spans="1:7" x14ac:dyDescent="0.25">
      <c r="A352" s="1">
        <v>42892</v>
      </c>
      <c r="B352" s="2">
        <v>0.85291027777777773</v>
      </c>
      <c r="C352">
        <v>3830</v>
      </c>
      <c r="D352">
        <v>1115</v>
      </c>
      <c r="E352">
        <v>74.42</v>
      </c>
      <c r="F352">
        <v>26.82</v>
      </c>
      <c r="G352">
        <v>10.86</v>
      </c>
    </row>
    <row r="353" spans="1:7" x14ac:dyDescent="0.25">
      <c r="A353" s="1">
        <v>42892</v>
      </c>
      <c r="B353" s="2">
        <v>0.85325748842592597</v>
      </c>
      <c r="C353">
        <v>3830</v>
      </c>
      <c r="D353">
        <v>1115</v>
      </c>
      <c r="E353">
        <v>74.61</v>
      </c>
      <c r="F353">
        <v>26.89</v>
      </c>
      <c r="G353">
        <v>10.86</v>
      </c>
    </row>
    <row r="354" spans="1:7" x14ac:dyDescent="0.25">
      <c r="A354" s="1">
        <v>42892</v>
      </c>
      <c r="B354" s="2">
        <v>0.85360452546296306</v>
      </c>
      <c r="C354">
        <v>3830</v>
      </c>
      <c r="D354">
        <v>1115</v>
      </c>
      <c r="E354">
        <v>74.8</v>
      </c>
      <c r="F354">
        <v>26.96</v>
      </c>
      <c r="G354">
        <v>10.87</v>
      </c>
    </row>
    <row r="355" spans="1:7" x14ac:dyDescent="0.25">
      <c r="A355" s="1">
        <v>42892</v>
      </c>
      <c r="B355" s="2">
        <v>0.85395173611111108</v>
      </c>
      <c r="C355">
        <v>3830</v>
      </c>
      <c r="D355">
        <v>1115</v>
      </c>
      <c r="E355">
        <v>74.97</v>
      </c>
      <c r="F355">
        <v>27.02</v>
      </c>
      <c r="G355">
        <v>10.87</v>
      </c>
    </row>
    <row r="356" spans="1:7" x14ac:dyDescent="0.25">
      <c r="A356" s="1">
        <v>42892</v>
      </c>
      <c r="B356" s="2">
        <v>0.85429912037037037</v>
      </c>
      <c r="C356">
        <v>3830</v>
      </c>
      <c r="D356">
        <v>1115</v>
      </c>
      <c r="E356">
        <v>75.19</v>
      </c>
      <c r="F356">
        <v>27.1</v>
      </c>
      <c r="G356">
        <v>10.87</v>
      </c>
    </row>
    <row r="357" spans="1:7" x14ac:dyDescent="0.25">
      <c r="A357" s="1">
        <v>42892</v>
      </c>
      <c r="B357" s="2">
        <v>0.85464615740740735</v>
      </c>
      <c r="C357">
        <v>3830</v>
      </c>
      <c r="D357">
        <v>1115</v>
      </c>
      <c r="E357">
        <v>75.37</v>
      </c>
      <c r="F357">
        <v>27.17</v>
      </c>
      <c r="G357">
        <v>10.88</v>
      </c>
    </row>
    <row r="358" spans="1:7" x14ac:dyDescent="0.25">
      <c r="A358" s="1">
        <v>42892</v>
      </c>
      <c r="B358" s="2">
        <v>0.85499336805555559</v>
      </c>
      <c r="C358">
        <v>3830</v>
      </c>
      <c r="D358">
        <v>1115</v>
      </c>
      <c r="E358">
        <v>75.59</v>
      </c>
      <c r="F358">
        <v>27.25</v>
      </c>
      <c r="G358">
        <v>10.88</v>
      </c>
    </row>
    <row r="359" spans="1:7" x14ac:dyDescent="0.25">
      <c r="A359" s="1">
        <v>42892</v>
      </c>
      <c r="B359" s="2">
        <v>0.85534057870370372</v>
      </c>
      <c r="C359">
        <v>3830</v>
      </c>
      <c r="D359">
        <v>1115</v>
      </c>
      <c r="E359">
        <v>75.75</v>
      </c>
      <c r="F359">
        <v>27.31</v>
      </c>
      <c r="G359">
        <v>10.89</v>
      </c>
    </row>
    <row r="360" spans="1:7" x14ac:dyDescent="0.25">
      <c r="A360" s="1">
        <v>42892</v>
      </c>
      <c r="B360" s="2">
        <v>0.85568778935185186</v>
      </c>
      <c r="C360">
        <v>3830</v>
      </c>
      <c r="D360">
        <v>1115</v>
      </c>
      <c r="E360">
        <v>75.930000000000007</v>
      </c>
      <c r="F360">
        <v>27.38</v>
      </c>
      <c r="G360">
        <v>10.89</v>
      </c>
    </row>
    <row r="361" spans="1:7" x14ac:dyDescent="0.25">
      <c r="A361" s="1">
        <v>42892</v>
      </c>
      <c r="B361" s="2">
        <v>0.85603499999999999</v>
      </c>
      <c r="C361">
        <v>3830</v>
      </c>
      <c r="D361">
        <v>1115</v>
      </c>
      <c r="E361">
        <v>76.11</v>
      </c>
      <c r="F361">
        <v>27.45</v>
      </c>
      <c r="G361">
        <v>10.9</v>
      </c>
    </row>
    <row r="362" spans="1:7" x14ac:dyDescent="0.25">
      <c r="A362" s="1">
        <v>42892</v>
      </c>
      <c r="B362" s="2">
        <v>0.85638202546296294</v>
      </c>
      <c r="C362">
        <v>3830</v>
      </c>
      <c r="D362">
        <v>1115</v>
      </c>
      <c r="E362">
        <v>76.290000000000006</v>
      </c>
      <c r="F362">
        <v>27.51</v>
      </c>
      <c r="G362">
        <v>10.9</v>
      </c>
    </row>
    <row r="363" spans="1:7" x14ac:dyDescent="0.25">
      <c r="A363" s="1">
        <v>42892</v>
      </c>
      <c r="B363" s="2">
        <v>0.85672923611111118</v>
      </c>
      <c r="C363">
        <v>3830</v>
      </c>
      <c r="D363">
        <v>1115</v>
      </c>
      <c r="E363">
        <v>76.48</v>
      </c>
      <c r="F363">
        <v>27.59</v>
      </c>
      <c r="G363">
        <v>10.91</v>
      </c>
    </row>
    <row r="364" spans="1:7" x14ac:dyDescent="0.25">
      <c r="A364" s="1">
        <v>42892</v>
      </c>
      <c r="B364" s="2">
        <v>0.8570766319444445</v>
      </c>
      <c r="C364">
        <v>3830</v>
      </c>
      <c r="D364">
        <v>1115</v>
      </c>
      <c r="E364">
        <v>76.67</v>
      </c>
      <c r="F364">
        <v>27.66</v>
      </c>
      <c r="G364">
        <v>10.91</v>
      </c>
    </row>
    <row r="365" spans="1:7" x14ac:dyDescent="0.25">
      <c r="A365" s="1">
        <v>42892</v>
      </c>
      <c r="B365" s="2">
        <v>0.85742365740740745</v>
      </c>
      <c r="C365">
        <v>3830</v>
      </c>
      <c r="D365">
        <v>1115</v>
      </c>
      <c r="E365">
        <v>76.86</v>
      </c>
      <c r="F365">
        <v>27.73</v>
      </c>
      <c r="G365">
        <v>10.92</v>
      </c>
    </row>
    <row r="366" spans="1:7" x14ac:dyDescent="0.25">
      <c r="A366" s="1">
        <v>42892</v>
      </c>
      <c r="B366" s="2">
        <v>0.85777086805555547</v>
      </c>
      <c r="C366">
        <v>3830</v>
      </c>
      <c r="D366">
        <v>1115</v>
      </c>
      <c r="E366">
        <v>77.09</v>
      </c>
      <c r="F366">
        <v>27.81</v>
      </c>
      <c r="G366">
        <v>10.92</v>
      </c>
    </row>
    <row r="367" spans="1:7" x14ac:dyDescent="0.25">
      <c r="A367" s="1">
        <v>42892</v>
      </c>
      <c r="B367" s="2">
        <v>0.85811807870370371</v>
      </c>
      <c r="C367">
        <v>3830</v>
      </c>
      <c r="D367">
        <v>1115</v>
      </c>
      <c r="E367">
        <v>77.27</v>
      </c>
      <c r="F367">
        <v>27.88</v>
      </c>
      <c r="G367">
        <v>10.93</v>
      </c>
    </row>
    <row r="368" spans="1:7" x14ac:dyDescent="0.25">
      <c r="A368" s="1">
        <v>42892</v>
      </c>
      <c r="B368" s="2">
        <v>0.85846528935185196</v>
      </c>
      <c r="C368">
        <v>3830</v>
      </c>
      <c r="D368">
        <v>1115</v>
      </c>
      <c r="E368">
        <v>77.45</v>
      </c>
      <c r="F368">
        <v>27.95</v>
      </c>
      <c r="G368">
        <v>10.93</v>
      </c>
    </row>
    <row r="369" spans="1:7" x14ac:dyDescent="0.25">
      <c r="A369" s="1">
        <v>42892</v>
      </c>
      <c r="B369" s="2">
        <v>0.85881249999999998</v>
      </c>
      <c r="C369">
        <v>3830</v>
      </c>
      <c r="D369">
        <v>1115</v>
      </c>
      <c r="E369">
        <v>77.62</v>
      </c>
      <c r="F369">
        <v>28.01</v>
      </c>
      <c r="G369">
        <v>10.93</v>
      </c>
    </row>
    <row r="370" spans="1:7" x14ac:dyDescent="0.25">
      <c r="A370" s="1">
        <v>42892</v>
      </c>
      <c r="B370" s="2">
        <v>0.85915971064814822</v>
      </c>
      <c r="C370">
        <v>3830</v>
      </c>
      <c r="D370">
        <v>1115</v>
      </c>
      <c r="E370">
        <v>77.819999999999993</v>
      </c>
      <c r="F370">
        <v>28.09</v>
      </c>
      <c r="G370">
        <v>10.94</v>
      </c>
    </row>
    <row r="371" spans="1:7" x14ac:dyDescent="0.25">
      <c r="A371" s="1">
        <v>42892</v>
      </c>
      <c r="B371" s="2">
        <v>0.85950673611111117</v>
      </c>
      <c r="C371">
        <v>3830</v>
      </c>
      <c r="D371">
        <v>1115</v>
      </c>
      <c r="E371">
        <v>78.02</v>
      </c>
      <c r="F371">
        <v>28.16</v>
      </c>
      <c r="G371">
        <v>10.94</v>
      </c>
    </row>
    <row r="372" spans="1:7" x14ac:dyDescent="0.25">
      <c r="A372" s="1">
        <v>42892</v>
      </c>
      <c r="B372" s="2">
        <v>0.85985413194444449</v>
      </c>
      <c r="C372">
        <v>3830</v>
      </c>
      <c r="D372">
        <v>1115</v>
      </c>
      <c r="E372">
        <v>78.209999999999994</v>
      </c>
      <c r="F372">
        <v>28.24</v>
      </c>
      <c r="G372">
        <v>10.95</v>
      </c>
    </row>
    <row r="373" spans="1:7" x14ac:dyDescent="0.25">
      <c r="A373" s="1">
        <v>42892</v>
      </c>
      <c r="B373" s="2">
        <v>0.86020134259259262</v>
      </c>
      <c r="C373">
        <v>3830</v>
      </c>
      <c r="D373">
        <v>1115</v>
      </c>
      <c r="E373">
        <v>78.38</v>
      </c>
      <c r="F373">
        <v>28.3</v>
      </c>
      <c r="G373">
        <v>10.95</v>
      </c>
    </row>
    <row r="374" spans="1:7" x14ac:dyDescent="0.25">
      <c r="A374" s="1">
        <v>42892</v>
      </c>
      <c r="B374" s="2">
        <v>0.86054836805555557</v>
      </c>
      <c r="C374">
        <v>3830</v>
      </c>
      <c r="D374">
        <v>1115</v>
      </c>
      <c r="E374">
        <v>78.599999999999994</v>
      </c>
      <c r="F374">
        <v>28.38</v>
      </c>
      <c r="G374">
        <v>10.95</v>
      </c>
    </row>
    <row r="375" spans="1:7" x14ac:dyDescent="0.25">
      <c r="A375" s="1">
        <v>42892</v>
      </c>
      <c r="B375" s="2">
        <v>0.8608955787037037</v>
      </c>
      <c r="C375">
        <v>3830</v>
      </c>
      <c r="D375">
        <v>1115</v>
      </c>
      <c r="E375">
        <v>78.8</v>
      </c>
      <c r="F375">
        <v>28.45</v>
      </c>
      <c r="G375">
        <v>10.96</v>
      </c>
    </row>
    <row r="376" spans="1:7" x14ac:dyDescent="0.25">
      <c r="A376" s="1">
        <v>42892</v>
      </c>
      <c r="B376" s="2">
        <v>0.86124297453703702</v>
      </c>
      <c r="C376">
        <v>3830</v>
      </c>
      <c r="D376">
        <v>1115</v>
      </c>
      <c r="E376">
        <v>78.97</v>
      </c>
      <c r="F376">
        <v>28.52</v>
      </c>
      <c r="G376">
        <v>10.96</v>
      </c>
    </row>
    <row r="377" spans="1:7" x14ac:dyDescent="0.25">
      <c r="A377" s="1">
        <v>42892</v>
      </c>
      <c r="B377" s="2">
        <v>0.86158999999999997</v>
      </c>
      <c r="C377">
        <v>3830</v>
      </c>
      <c r="D377">
        <v>1115</v>
      </c>
      <c r="E377">
        <v>79.150000000000006</v>
      </c>
      <c r="F377">
        <v>28.59</v>
      </c>
      <c r="G377">
        <v>10.97</v>
      </c>
    </row>
    <row r="378" spans="1:7" x14ac:dyDescent="0.25">
      <c r="A378" s="1">
        <v>42892</v>
      </c>
      <c r="B378" s="2">
        <v>0.8619372106481481</v>
      </c>
      <c r="C378">
        <v>3830</v>
      </c>
      <c r="D378">
        <v>1115</v>
      </c>
      <c r="E378">
        <v>79.349999999999994</v>
      </c>
      <c r="F378">
        <v>28.66</v>
      </c>
      <c r="G378">
        <v>10.97</v>
      </c>
    </row>
    <row r="379" spans="1:7" x14ac:dyDescent="0.25">
      <c r="A379" s="1">
        <v>42892</v>
      </c>
      <c r="B379" s="2">
        <v>0.86228442129629634</v>
      </c>
      <c r="C379">
        <v>3830</v>
      </c>
      <c r="D379">
        <v>1115</v>
      </c>
      <c r="E379">
        <v>79.540000000000006</v>
      </c>
      <c r="F379">
        <v>28.73</v>
      </c>
      <c r="G379">
        <v>10.98</v>
      </c>
    </row>
    <row r="380" spans="1:7" x14ac:dyDescent="0.25">
      <c r="A380" s="1">
        <v>42892</v>
      </c>
      <c r="B380" s="2">
        <v>0.86263163194444437</v>
      </c>
      <c r="C380">
        <v>3830</v>
      </c>
      <c r="D380">
        <v>1115</v>
      </c>
      <c r="E380">
        <v>79.72</v>
      </c>
      <c r="F380">
        <v>28.8</v>
      </c>
      <c r="G380">
        <v>10.98</v>
      </c>
    </row>
    <row r="381" spans="1:7" x14ac:dyDescent="0.25">
      <c r="A381" s="1">
        <v>42892</v>
      </c>
      <c r="B381" s="2">
        <v>0.86297884259259261</v>
      </c>
      <c r="C381">
        <v>3830</v>
      </c>
      <c r="D381">
        <v>1115</v>
      </c>
      <c r="E381">
        <v>79.88</v>
      </c>
      <c r="F381">
        <v>28.86</v>
      </c>
      <c r="G381">
        <v>10.99</v>
      </c>
    </row>
    <row r="382" spans="1:7" x14ac:dyDescent="0.25">
      <c r="A382" s="1">
        <v>42892</v>
      </c>
      <c r="B382" s="2">
        <v>0.86332590277777788</v>
      </c>
      <c r="C382">
        <v>3830</v>
      </c>
      <c r="D382">
        <v>1115</v>
      </c>
      <c r="E382">
        <v>80.09</v>
      </c>
      <c r="F382">
        <v>28.94</v>
      </c>
      <c r="G382">
        <v>10.99</v>
      </c>
    </row>
    <row r="383" spans="1:7" x14ac:dyDescent="0.25">
      <c r="A383" s="1">
        <v>42892</v>
      </c>
      <c r="B383" s="2">
        <v>0.86367314814814822</v>
      </c>
      <c r="C383">
        <v>3830</v>
      </c>
      <c r="D383">
        <v>1115</v>
      </c>
      <c r="E383">
        <v>80.260000000000005</v>
      </c>
      <c r="F383">
        <v>29</v>
      </c>
      <c r="G383">
        <v>11</v>
      </c>
    </row>
    <row r="384" spans="1:7" x14ac:dyDescent="0.25">
      <c r="A384" s="1">
        <v>42892</v>
      </c>
      <c r="B384" s="2">
        <v>0.86402057870370363</v>
      </c>
      <c r="C384">
        <v>3830</v>
      </c>
      <c r="D384">
        <v>1115</v>
      </c>
      <c r="E384">
        <v>80.48</v>
      </c>
      <c r="F384">
        <v>29.08</v>
      </c>
      <c r="G384">
        <v>11</v>
      </c>
    </row>
    <row r="385" spans="1:7" x14ac:dyDescent="0.25">
      <c r="A385" s="1">
        <v>42892</v>
      </c>
      <c r="B385" s="2">
        <v>0.8643676388888889</v>
      </c>
      <c r="C385">
        <v>3830</v>
      </c>
      <c r="D385">
        <v>1115</v>
      </c>
      <c r="E385">
        <v>80.650000000000006</v>
      </c>
      <c r="F385">
        <v>29.15</v>
      </c>
      <c r="G385">
        <v>11.01</v>
      </c>
    </row>
    <row r="386" spans="1:7" x14ac:dyDescent="0.25">
      <c r="A386" s="1">
        <v>42892</v>
      </c>
      <c r="B386" s="2">
        <v>0.86471488425925924</v>
      </c>
      <c r="C386">
        <v>3830</v>
      </c>
      <c r="D386">
        <v>1115</v>
      </c>
      <c r="E386">
        <v>80.86</v>
      </c>
      <c r="F386">
        <v>29.23</v>
      </c>
      <c r="G386">
        <v>11.01</v>
      </c>
    </row>
    <row r="387" spans="1:7" x14ac:dyDescent="0.25">
      <c r="A387" s="1">
        <v>42892</v>
      </c>
      <c r="B387" s="2">
        <v>0.86506212962962969</v>
      </c>
      <c r="C387">
        <v>3830</v>
      </c>
      <c r="D387">
        <v>1115</v>
      </c>
      <c r="E387">
        <v>81.040000000000006</v>
      </c>
      <c r="F387">
        <v>29.3</v>
      </c>
      <c r="G387">
        <v>11.01</v>
      </c>
    </row>
    <row r="388" spans="1:7" x14ac:dyDescent="0.25">
      <c r="A388" s="1">
        <v>42892</v>
      </c>
      <c r="B388" s="2">
        <v>0.86540937500000004</v>
      </c>
      <c r="C388">
        <v>3830</v>
      </c>
      <c r="D388">
        <v>1115</v>
      </c>
      <c r="E388">
        <v>81.209999999999994</v>
      </c>
      <c r="F388">
        <v>29.36</v>
      </c>
      <c r="G388">
        <v>11.02</v>
      </c>
    </row>
    <row r="389" spans="1:7" x14ac:dyDescent="0.25">
      <c r="A389" s="1">
        <v>42892</v>
      </c>
      <c r="B389" s="2">
        <v>0.86575662037037038</v>
      </c>
      <c r="C389">
        <v>3830</v>
      </c>
      <c r="D389">
        <v>1115</v>
      </c>
      <c r="E389">
        <v>81.42</v>
      </c>
      <c r="F389">
        <v>29.44</v>
      </c>
      <c r="G389">
        <v>11.02</v>
      </c>
    </row>
    <row r="390" spans="1:7" x14ac:dyDescent="0.25">
      <c r="A390" s="1">
        <v>42892</v>
      </c>
      <c r="B390" s="2">
        <v>0.86610385416666669</v>
      </c>
      <c r="C390">
        <v>3830</v>
      </c>
      <c r="D390">
        <v>1115</v>
      </c>
      <c r="E390">
        <v>81.61</v>
      </c>
      <c r="F390">
        <v>29.51</v>
      </c>
      <c r="G390">
        <v>11.03</v>
      </c>
    </row>
    <row r="391" spans="1:7" x14ac:dyDescent="0.25">
      <c r="A391" s="1">
        <v>42892</v>
      </c>
      <c r="B391" s="2">
        <v>0.86645092592592599</v>
      </c>
      <c r="C391">
        <v>3830</v>
      </c>
      <c r="D391">
        <v>1115</v>
      </c>
      <c r="E391">
        <v>81.78</v>
      </c>
      <c r="F391">
        <v>29.57</v>
      </c>
      <c r="G391">
        <v>11.03</v>
      </c>
    </row>
    <row r="392" spans="1:7" x14ac:dyDescent="0.25">
      <c r="A392" s="1">
        <v>42892</v>
      </c>
      <c r="B392" s="2">
        <v>0.8667983217592593</v>
      </c>
      <c r="C392">
        <v>3830</v>
      </c>
      <c r="D392">
        <v>1115</v>
      </c>
      <c r="E392">
        <v>81.97</v>
      </c>
      <c r="F392">
        <v>29.65</v>
      </c>
      <c r="G392">
        <v>11.04</v>
      </c>
    </row>
    <row r="393" spans="1:7" x14ac:dyDescent="0.25">
      <c r="A393" s="1">
        <v>42892</v>
      </c>
      <c r="B393" s="2">
        <v>0.86714555555555561</v>
      </c>
      <c r="C393">
        <v>3830</v>
      </c>
      <c r="D393">
        <v>1115</v>
      </c>
      <c r="E393">
        <v>82.15</v>
      </c>
      <c r="F393">
        <v>29.72</v>
      </c>
      <c r="G393">
        <v>11.04</v>
      </c>
    </row>
    <row r="394" spans="1:7" x14ac:dyDescent="0.25">
      <c r="A394" s="1">
        <v>42892</v>
      </c>
      <c r="B394" s="2">
        <v>0.86749259259259259</v>
      </c>
      <c r="C394">
        <v>3830</v>
      </c>
      <c r="D394">
        <v>1115</v>
      </c>
      <c r="E394">
        <v>82.35</v>
      </c>
      <c r="F394">
        <v>29.79</v>
      </c>
      <c r="G394">
        <v>11.04</v>
      </c>
    </row>
    <row r="395" spans="1:7" x14ac:dyDescent="0.25">
      <c r="A395" s="1">
        <v>42892</v>
      </c>
      <c r="B395" s="2">
        <v>0.86783981481481476</v>
      </c>
      <c r="C395">
        <v>3830</v>
      </c>
      <c r="D395">
        <v>1115</v>
      </c>
      <c r="E395">
        <v>82.52</v>
      </c>
      <c r="F395">
        <v>29.85</v>
      </c>
      <c r="G395">
        <v>11.05</v>
      </c>
    </row>
    <row r="396" spans="1:7" x14ac:dyDescent="0.25">
      <c r="A396" s="1">
        <v>42892</v>
      </c>
      <c r="B396" s="2">
        <v>0.86818722222222222</v>
      </c>
      <c r="C396">
        <v>3830</v>
      </c>
      <c r="D396">
        <v>1115</v>
      </c>
      <c r="E396">
        <v>82.69</v>
      </c>
      <c r="F396">
        <v>29.92</v>
      </c>
      <c r="G396">
        <v>11.05</v>
      </c>
    </row>
    <row r="397" spans="1:7" x14ac:dyDescent="0.25">
      <c r="A397" s="1">
        <v>42892</v>
      </c>
      <c r="B397" s="2">
        <v>0.86853427083333334</v>
      </c>
      <c r="C397">
        <v>3830</v>
      </c>
      <c r="D397">
        <v>1115</v>
      </c>
      <c r="E397">
        <v>82.9</v>
      </c>
      <c r="F397">
        <v>30</v>
      </c>
      <c r="G397">
        <v>11.06</v>
      </c>
    </row>
    <row r="398" spans="1:7" x14ac:dyDescent="0.25">
      <c r="A398" s="1">
        <v>42892</v>
      </c>
      <c r="B398" s="2">
        <v>0.86888149305555551</v>
      </c>
      <c r="C398">
        <v>3830</v>
      </c>
      <c r="D398">
        <v>1115</v>
      </c>
      <c r="E398">
        <v>83.07</v>
      </c>
      <c r="F398">
        <v>30.06</v>
      </c>
      <c r="G398">
        <v>11.07</v>
      </c>
    </row>
    <row r="399" spans="1:7" x14ac:dyDescent="0.25">
      <c r="A399" s="1">
        <v>42892</v>
      </c>
      <c r="B399" s="2">
        <v>0.8692285300925926</v>
      </c>
      <c r="C399">
        <v>3830</v>
      </c>
      <c r="D399">
        <v>1115</v>
      </c>
      <c r="E399">
        <v>83.24</v>
      </c>
      <c r="F399">
        <v>30.13</v>
      </c>
      <c r="G399">
        <v>11.07</v>
      </c>
    </row>
    <row r="400" spans="1:7" x14ac:dyDescent="0.25">
      <c r="A400" s="1">
        <v>42892</v>
      </c>
      <c r="B400" s="2">
        <v>0.86957593750000006</v>
      </c>
      <c r="C400">
        <v>3830</v>
      </c>
      <c r="D400">
        <v>1115</v>
      </c>
      <c r="E400">
        <v>83.44</v>
      </c>
      <c r="F400">
        <v>30.2</v>
      </c>
      <c r="G400">
        <v>11.07</v>
      </c>
    </row>
    <row r="401" spans="1:7" x14ac:dyDescent="0.25">
      <c r="A401" s="1">
        <v>42892</v>
      </c>
      <c r="B401" s="2">
        <v>0.86992315972222223</v>
      </c>
      <c r="C401">
        <v>3830</v>
      </c>
      <c r="D401">
        <v>1115</v>
      </c>
      <c r="E401">
        <v>83.62</v>
      </c>
      <c r="F401">
        <v>30.27</v>
      </c>
      <c r="G401">
        <v>11.07</v>
      </c>
    </row>
    <row r="402" spans="1:7" x14ac:dyDescent="0.25">
      <c r="A402" s="1">
        <v>42892</v>
      </c>
      <c r="B402" s="2">
        <v>0.87027019675925921</v>
      </c>
      <c r="C402">
        <v>3830</v>
      </c>
      <c r="D402">
        <v>1115</v>
      </c>
      <c r="E402">
        <v>83.81</v>
      </c>
      <c r="F402">
        <v>30.34</v>
      </c>
      <c r="G402">
        <v>11.08</v>
      </c>
    </row>
    <row r="403" spans="1:7" x14ac:dyDescent="0.25">
      <c r="A403" s="1">
        <v>42892</v>
      </c>
      <c r="B403" s="2">
        <v>0.87061740740740745</v>
      </c>
      <c r="C403">
        <v>3830</v>
      </c>
      <c r="D403">
        <v>1115</v>
      </c>
      <c r="E403">
        <v>83.96</v>
      </c>
      <c r="F403">
        <v>30.4</v>
      </c>
      <c r="G403">
        <v>11.08</v>
      </c>
    </row>
    <row r="404" spans="1:7" x14ac:dyDescent="0.25">
      <c r="A404" s="1">
        <v>42892</v>
      </c>
      <c r="B404" s="2">
        <v>0.87096480324074077</v>
      </c>
      <c r="C404">
        <v>3830</v>
      </c>
      <c r="D404">
        <v>1115</v>
      </c>
      <c r="E404">
        <v>84.16</v>
      </c>
      <c r="F404">
        <v>30.47</v>
      </c>
      <c r="G404">
        <v>11.09</v>
      </c>
    </row>
    <row r="405" spans="1:7" x14ac:dyDescent="0.25">
      <c r="A405" s="1">
        <v>42892</v>
      </c>
      <c r="B405" s="2">
        <v>0.87131184027777786</v>
      </c>
      <c r="C405">
        <v>3830</v>
      </c>
      <c r="D405">
        <v>1115</v>
      </c>
      <c r="E405">
        <v>84.34</v>
      </c>
      <c r="F405">
        <v>30.54</v>
      </c>
      <c r="G405">
        <v>11.09</v>
      </c>
    </row>
    <row r="406" spans="1:7" x14ac:dyDescent="0.25">
      <c r="A406" s="1">
        <v>42892</v>
      </c>
      <c r="B406" s="2">
        <v>0.87165906250000003</v>
      </c>
      <c r="C406">
        <v>3830</v>
      </c>
      <c r="D406">
        <v>1115</v>
      </c>
      <c r="E406">
        <v>84.55</v>
      </c>
      <c r="F406">
        <v>30.62</v>
      </c>
      <c r="G406">
        <v>11.09</v>
      </c>
    </row>
    <row r="407" spans="1:7" x14ac:dyDescent="0.25">
      <c r="A407" s="1">
        <v>42892</v>
      </c>
      <c r="B407" s="2">
        <v>0.87200627314814805</v>
      </c>
      <c r="C407">
        <v>3830</v>
      </c>
      <c r="D407">
        <v>1115</v>
      </c>
      <c r="E407">
        <v>84.74</v>
      </c>
      <c r="F407">
        <v>30.69</v>
      </c>
      <c r="G407">
        <v>11.1</v>
      </c>
    </row>
    <row r="408" spans="1:7" x14ac:dyDescent="0.25">
      <c r="A408" s="1">
        <v>42892</v>
      </c>
      <c r="B408" s="2">
        <v>0.87235348379629629</v>
      </c>
      <c r="C408">
        <v>3830</v>
      </c>
      <c r="D408">
        <v>1115</v>
      </c>
      <c r="E408">
        <v>84.91</v>
      </c>
      <c r="F408">
        <v>30.75</v>
      </c>
      <c r="G408">
        <v>11.1</v>
      </c>
    </row>
    <row r="409" spans="1:7" x14ac:dyDescent="0.25">
      <c r="A409" s="1">
        <v>42892</v>
      </c>
      <c r="B409" s="2">
        <v>0.87270070601851846</v>
      </c>
      <c r="C409">
        <v>3830</v>
      </c>
      <c r="D409">
        <v>1115</v>
      </c>
      <c r="E409">
        <v>85.09</v>
      </c>
      <c r="F409">
        <v>30.83</v>
      </c>
      <c r="G409">
        <v>11.11</v>
      </c>
    </row>
    <row r="410" spans="1:7" x14ac:dyDescent="0.25">
      <c r="A410" s="1">
        <v>42892</v>
      </c>
      <c r="B410" s="2">
        <v>0.8730479166666667</v>
      </c>
      <c r="C410">
        <v>3830</v>
      </c>
      <c r="D410">
        <v>1115</v>
      </c>
      <c r="E410">
        <v>85.26</v>
      </c>
      <c r="F410">
        <v>30.89</v>
      </c>
      <c r="G410">
        <v>11.11</v>
      </c>
    </row>
    <row r="411" spans="1:7" x14ac:dyDescent="0.25">
      <c r="A411" s="1">
        <v>42892</v>
      </c>
      <c r="B411" s="2">
        <v>0.87339495370370368</v>
      </c>
      <c r="C411">
        <v>3830</v>
      </c>
      <c r="D411">
        <v>1115</v>
      </c>
      <c r="E411">
        <v>85.45</v>
      </c>
      <c r="F411">
        <v>30.96</v>
      </c>
      <c r="G411">
        <v>11.12</v>
      </c>
    </row>
    <row r="412" spans="1:7" x14ac:dyDescent="0.25">
      <c r="A412" s="1">
        <v>42892</v>
      </c>
      <c r="B412" s="2">
        <v>0.873742349537037</v>
      </c>
      <c r="C412">
        <v>3830</v>
      </c>
      <c r="D412">
        <v>1115</v>
      </c>
      <c r="E412">
        <v>85.63</v>
      </c>
      <c r="F412">
        <v>31.03</v>
      </c>
      <c r="G412">
        <v>11.12</v>
      </c>
    </row>
    <row r="413" spans="1:7" x14ac:dyDescent="0.25">
      <c r="A413" s="1">
        <v>42892</v>
      </c>
      <c r="B413" s="2">
        <v>0.87408956018518513</v>
      </c>
      <c r="C413">
        <v>3830</v>
      </c>
      <c r="D413">
        <v>1115</v>
      </c>
      <c r="E413">
        <v>85.82</v>
      </c>
      <c r="F413">
        <v>31.1</v>
      </c>
      <c r="G413">
        <v>11.12</v>
      </c>
    </row>
    <row r="414" spans="1:7" x14ac:dyDescent="0.25">
      <c r="A414" s="1">
        <v>42892</v>
      </c>
      <c r="B414" s="2">
        <v>0.87443658564814808</v>
      </c>
      <c r="C414">
        <v>3830</v>
      </c>
      <c r="D414">
        <v>1115</v>
      </c>
      <c r="E414">
        <v>86.01</v>
      </c>
      <c r="F414">
        <v>31.17</v>
      </c>
      <c r="G414">
        <v>11.13</v>
      </c>
    </row>
    <row r="415" spans="1:7" x14ac:dyDescent="0.25">
      <c r="A415" s="1">
        <v>42892</v>
      </c>
      <c r="B415" s="2">
        <v>0.87478380787037036</v>
      </c>
      <c r="C415">
        <v>3830</v>
      </c>
      <c r="D415">
        <v>1115</v>
      </c>
      <c r="E415">
        <v>86.18</v>
      </c>
      <c r="F415">
        <v>31.24</v>
      </c>
      <c r="G415">
        <v>11.13</v>
      </c>
    </row>
    <row r="416" spans="1:7" x14ac:dyDescent="0.25">
      <c r="A416" s="1">
        <v>42892</v>
      </c>
      <c r="B416" s="2">
        <v>0.87513119212962964</v>
      </c>
      <c r="C416">
        <v>3830</v>
      </c>
      <c r="D416">
        <v>1115</v>
      </c>
      <c r="E416">
        <v>86.38</v>
      </c>
      <c r="F416">
        <v>31.31</v>
      </c>
      <c r="G416">
        <v>11.13</v>
      </c>
    </row>
    <row r="417" spans="1:7" x14ac:dyDescent="0.25">
      <c r="A417" s="1">
        <v>42892</v>
      </c>
      <c r="B417" s="2">
        <v>0.87547822916666673</v>
      </c>
      <c r="C417">
        <v>3830</v>
      </c>
      <c r="D417">
        <v>1115</v>
      </c>
      <c r="E417">
        <v>86.55</v>
      </c>
      <c r="F417">
        <v>31.37</v>
      </c>
      <c r="G417">
        <v>11.14</v>
      </c>
    </row>
    <row r="418" spans="1:7" x14ac:dyDescent="0.25">
      <c r="A418" s="1">
        <v>42892</v>
      </c>
      <c r="B418" s="2">
        <v>0.87582543981481475</v>
      </c>
      <c r="C418">
        <v>3830</v>
      </c>
      <c r="D418">
        <v>1115</v>
      </c>
      <c r="E418">
        <v>86.71</v>
      </c>
      <c r="F418">
        <v>31.44</v>
      </c>
      <c r="G418">
        <v>11.15</v>
      </c>
    </row>
    <row r="419" spans="1:7" x14ac:dyDescent="0.25">
      <c r="A419" s="1">
        <v>42892</v>
      </c>
      <c r="B419" s="2">
        <v>0.87617247685185184</v>
      </c>
      <c r="C419">
        <v>3830</v>
      </c>
      <c r="D419">
        <v>1115</v>
      </c>
      <c r="E419">
        <v>86.9</v>
      </c>
      <c r="F419">
        <v>31.51</v>
      </c>
      <c r="G419">
        <v>11.15</v>
      </c>
    </row>
    <row r="420" spans="1:7" x14ac:dyDescent="0.25">
      <c r="A420" s="1">
        <v>42892</v>
      </c>
      <c r="B420" s="2">
        <v>0.87651986111111102</v>
      </c>
      <c r="C420">
        <v>3830</v>
      </c>
      <c r="D420">
        <v>1115</v>
      </c>
      <c r="E420">
        <v>87.09</v>
      </c>
      <c r="F420">
        <v>31.58</v>
      </c>
      <c r="G420">
        <v>11.15</v>
      </c>
    </row>
    <row r="421" spans="1:7" x14ac:dyDescent="0.25">
      <c r="A421" s="1">
        <v>42892</v>
      </c>
      <c r="B421" s="2">
        <v>0.8768670833333333</v>
      </c>
      <c r="C421">
        <v>3830</v>
      </c>
      <c r="D421">
        <v>1115</v>
      </c>
      <c r="E421">
        <v>87.25</v>
      </c>
      <c r="F421">
        <v>31.64</v>
      </c>
      <c r="G421">
        <v>11.16</v>
      </c>
    </row>
    <row r="422" spans="1:7" x14ac:dyDescent="0.25">
      <c r="A422" s="1">
        <v>42892</v>
      </c>
      <c r="B422" s="2">
        <v>0.87721410879629635</v>
      </c>
      <c r="C422">
        <v>3830</v>
      </c>
      <c r="D422">
        <v>1115</v>
      </c>
      <c r="E422">
        <v>87.42</v>
      </c>
      <c r="F422">
        <v>31.7</v>
      </c>
      <c r="G422">
        <v>11.16</v>
      </c>
    </row>
    <row r="423" spans="1:7" x14ac:dyDescent="0.25">
      <c r="A423" s="1">
        <v>42892</v>
      </c>
      <c r="B423" s="2">
        <v>0.87756131944444438</v>
      </c>
      <c r="C423">
        <v>3830</v>
      </c>
      <c r="D423">
        <v>1115</v>
      </c>
      <c r="E423">
        <v>87.59</v>
      </c>
      <c r="F423">
        <v>31.77</v>
      </c>
      <c r="G423">
        <v>11.17</v>
      </c>
    </row>
    <row r="424" spans="1:7" x14ac:dyDescent="0.25">
      <c r="A424" s="1">
        <v>42892</v>
      </c>
      <c r="B424" s="2">
        <v>0.8779087152777777</v>
      </c>
      <c r="C424">
        <v>3830</v>
      </c>
      <c r="D424">
        <v>1115</v>
      </c>
      <c r="E424">
        <v>87.75</v>
      </c>
      <c r="F424">
        <v>31.83</v>
      </c>
      <c r="G424">
        <v>11.17</v>
      </c>
    </row>
    <row r="425" spans="1:7" x14ac:dyDescent="0.25">
      <c r="A425" s="1">
        <v>42892</v>
      </c>
      <c r="B425" s="2">
        <v>0.87825574074074064</v>
      </c>
      <c r="C425">
        <v>3830</v>
      </c>
      <c r="D425">
        <v>1115</v>
      </c>
      <c r="E425">
        <v>87.93</v>
      </c>
      <c r="F425">
        <v>31.9</v>
      </c>
      <c r="G425">
        <v>11.17</v>
      </c>
    </row>
    <row r="426" spans="1:7" x14ac:dyDescent="0.25">
      <c r="A426" s="1">
        <v>42892</v>
      </c>
      <c r="B426" s="2">
        <v>0.87860295138888889</v>
      </c>
      <c r="C426">
        <v>3830</v>
      </c>
      <c r="D426">
        <v>1115</v>
      </c>
      <c r="E426">
        <v>88.08</v>
      </c>
      <c r="F426">
        <v>31.96</v>
      </c>
      <c r="G426">
        <v>11.18</v>
      </c>
    </row>
    <row r="427" spans="1:7" x14ac:dyDescent="0.25">
      <c r="A427" s="1">
        <v>42892</v>
      </c>
      <c r="B427" s="2">
        <v>0.87895016203703713</v>
      </c>
      <c r="C427">
        <v>3830</v>
      </c>
      <c r="D427">
        <v>1115</v>
      </c>
      <c r="E427">
        <v>88.3</v>
      </c>
      <c r="F427">
        <v>32.04</v>
      </c>
      <c r="G427">
        <v>11.18</v>
      </c>
    </row>
    <row r="428" spans="1:7" x14ac:dyDescent="0.25">
      <c r="A428" s="1">
        <v>42892</v>
      </c>
      <c r="B428" s="2">
        <v>0.87929737268518515</v>
      </c>
      <c r="C428">
        <v>3830</v>
      </c>
      <c r="D428">
        <v>1115</v>
      </c>
      <c r="E428">
        <v>88.47</v>
      </c>
      <c r="F428">
        <v>32.1</v>
      </c>
      <c r="G428">
        <v>11.19</v>
      </c>
    </row>
    <row r="429" spans="1:7" x14ac:dyDescent="0.25">
      <c r="A429" s="1">
        <v>42892</v>
      </c>
      <c r="B429" s="2">
        <v>0.8796445833333334</v>
      </c>
      <c r="C429">
        <v>3830</v>
      </c>
      <c r="D429">
        <v>1115</v>
      </c>
      <c r="E429">
        <v>88.63</v>
      </c>
      <c r="F429">
        <v>32.159999999999997</v>
      </c>
      <c r="G429">
        <v>11.2</v>
      </c>
    </row>
    <row r="430" spans="1:7" x14ac:dyDescent="0.25">
      <c r="A430" s="1">
        <v>42892</v>
      </c>
      <c r="B430" s="2">
        <v>0.87999179398148142</v>
      </c>
      <c r="C430">
        <v>3830</v>
      </c>
      <c r="D430">
        <v>1115</v>
      </c>
      <c r="E430">
        <v>88.84</v>
      </c>
      <c r="F430">
        <v>32.24</v>
      </c>
      <c r="G430">
        <v>11.2</v>
      </c>
    </row>
    <row r="431" spans="1:7" x14ac:dyDescent="0.25">
      <c r="A431" s="1">
        <v>42892</v>
      </c>
      <c r="B431" s="2">
        <v>0.88033881944444448</v>
      </c>
      <c r="C431">
        <v>3830</v>
      </c>
      <c r="D431">
        <v>1115</v>
      </c>
      <c r="E431">
        <v>88.98</v>
      </c>
      <c r="F431">
        <v>32.299999999999997</v>
      </c>
      <c r="G431">
        <v>11.2</v>
      </c>
    </row>
    <row r="432" spans="1:7" x14ac:dyDescent="0.25">
      <c r="A432" s="1">
        <v>42892</v>
      </c>
      <c r="B432" s="2">
        <v>0.8806862152777778</v>
      </c>
      <c r="C432">
        <v>3830</v>
      </c>
      <c r="D432">
        <v>1115</v>
      </c>
      <c r="E432">
        <v>89.18</v>
      </c>
      <c r="F432">
        <v>32.369999999999997</v>
      </c>
      <c r="G432">
        <v>11.2</v>
      </c>
    </row>
    <row r="433" spans="1:7" x14ac:dyDescent="0.25">
      <c r="A433" s="1">
        <v>42892</v>
      </c>
      <c r="B433" s="2">
        <v>0.88103342592592593</v>
      </c>
      <c r="C433">
        <v>3830</v>
      </c>
      <c r="D433">
        <v>1115</v>
      </c>
      <c r="E433">
        <v>89.38</v>
      </c>
      <c r="F433">
        <v>32.450000000000003</v>
      </c>
      <c r="G433">
        <v>11.21</v>
      </c>
    </row>
    <row r="434" spans="1:7" x14ac:dyDescent="0.25">
      <c r="A434" s="1">
        <v>42892</v>
      </c>
      <c r="B434" s="2">
        <v>0.88138045138888887</v>
      </c>
      <c r="C434">
        <v>3830</v>
      </c>
      <c r="D434">
        <v>1115</v>
      </c>
      <c r="E434">
        <v>89.52</v>
      </c>
      <c r="F434">
        <v>32.5</v>
      </c>
      <c r="G434">
        <v>11.22</v>
      </c>
    </row>
    <row r="435" spans="1:7" x14ac:dyDescent="0.25">
      <c r="A435" s="1">
        <v>42892</v>
      </c>
      <c r="B435" s="2">
        <v>0.88172766203703701</v>
      </c>
      <c r="C435">
        <v>3830</v>
      </c>
      <c r="D435">
        <v>1115</v>
      </c>
      <c r="E435">
        <v>89.72</v>
      </c>
      <c r="F435">
        <v>32.58</v>
      </c>
      <c r="G435">
        <v>11.22</v>
      </c>
    </row>
    <row r="436" spans="1:7" x14ac:dyDescent="0.25">
      <c r="A436" s="1">
        <v>42892</v>
      </c>
      <c r="B436" s="2">
        <v>0.88207487268518525</v>
      </c>
      <c r="C436">
        <v>3830</v>
      </c>
      <c r="D436">
        <v>1115</v>
      </c>
      <c r="E436">
        <v>89.91</v>
      </c>
      <c r="F436">
        <v>32.65</v>
      </c>
      <c r="G436">
        <v>11.22</v>
      </c>
    </row>
    <row r="437" spans="1:7" x14ac:dyDescent="0.25">
      <c r="A437" s="1">
        <v>42892</v>
      </c>
      <c r="B437" s="2">
        <v>0.88242208333333327</v>
      </c>
      <c r="C437">
        <v>3830</v>
      </c>
      <c r="D437">
        <v>1115</v>
      </c>
      <c r="E437">
        <v>90.1</v>
      </c>
      <c r="F437">
        <v>32.72</v>
      </c>
      <c r="G437">
        <v>11.22</v>
      </c>
    </row>
    <row r="438" spans="1:7" x14ac:dyDescent="0.25">
      <c r="A438" s="1">
        <v>42892</v>
      </c>
      <c r="B438" s="2">
        <v>0.88276929398148152</v>
      </c>
      <c r="C438">
        <v>3830</v>
      </c>
      <c r="D438">
        <v>1115</v>
      </c>
      <c r="E438">
        <v>90.25</v>
      </c>
      <c r="F438">
        <v>32.78</v>
      </c>
      <c r="G438">
        <v>11.23</v>
      </c>
    </row>
    <row r="439" spans="1:7" x14ac:dyDescent="0.25">
      <c r="A439" s="1">
        <v>42892</v>
      </c>
      <c r="B439" s="2">
        <v>0.8831163310185185</v>
      </c>
      <c r="C439">
        <v>3830</v>
      </c>
      <c r="D439">
        <v>1115</v>
      </c>
      <c r="E439">
        <v>90.43</v>
      </c>
      <c r="F439">
        <v>32.840000000000003</v>
      </c>
      <c r="G439">
        <v>11.23</v>
      </c>
    </row>
    <row r="440" spans="1:7" x14ac:dyDescent="0.25">
      <c r="A440" s="1">
        <v>42892</v>
      </c>
      <c r="B440" s="2">
        <v>0.88346371527777778</v>
      </c>
      <c r="C440">
        <v>3830</v>
      </c>
      <c r="D440">
        <v>1115</v>
      </c>
      <c r="E440">
        <v>90.6</v>
      </c>
      <c r="F440">
        <v>32.909999999999997</v>
      </c>
      <c r="G440">
        <v>11.24</v>
      </c>
    </row>
    <row r="441" spans="1:7" x14ac:dyDescent="0.25">
      <c r="A441" s="1">
        <v>42892</v>
      </c>
      <c r="B441" s="2">
        <v>0.88381092592592603</v>
      </c>
      <c r="C441">
        <v>3830</v>
      </c>
      <c r="D441">
        <v>1115</v>
      </c>
      <c r="E441">
        <v>90.76</v>
      </c>
      <c r="F441">
        <v>32.97</v>
      </c>
      <c r="G441">
        <v>11.24</v>
      </c>
    </row>
    <row r="442" spans="1:7" x14ac:dyDescent="0.25">
      <c r="A442" s="1">
        <v>42892</v>
      </c>
      <c r="B442" s="2">
        <v>0.8841579629629629</v>
      </c>
      <c r="C442">
        <v>3830</v>
      </c>
      <c r="D442">
        <v>1115</v>
      </c>
      <c r="E442">
        <v>90.94</v>
      </c>
      <c r="F442">
        <v>33.04</v>
      </c>
      <c r="G442">
        <v>11.25</v>
      </c>
    </row>
    <row r="443" spans="1:7" x14ac:dyDescent="0.25">
      <c r="A443" s="1">
        <v>42892</v>
      </c>
      <c r="B443" s="2">
        <v>0.88450517361111114</v>
      </c>
      <c r="C443">
        <v>3830</v>
      </c>
      <c r="D443">
        <v>1115</v>
      </c>
      <c r="E443">
        <v>91.1</v>
      </c>
      <c r="F443">
        <v>33.1</v>
      </c>
      <c r="G443">
        <v>11.25</v>
      </c>
    </row>
    <row r="444" spans="1:7" x14ac:dyDescent="0.25">
      <c r="A444" s="1">
        <v>42892</v>
      </c>
      <c r="B444" s="2">
        <v>0.88485255787037032</v>
      </c>
      <c r="C444">
        <v>3830</v>
      </c>
      <c r="D444">
        <v>1115</v>
      </c>
      <c r="E444">
        <v>91.28</v>
      </c>
      <c r="F444">
        <v>33.17</v>
      </c>
      <c r="G444">
        <v>11.25</v>
      </c>
    </row>
    <row r="445" spans="1:7" x14ac:dyDescent="0.25">
      <c r="A445" s="1">
        <v>42892</v>
      </c>
      <c r="B445" s="2">
        <v>0.88519959490740741</v>
      </c>
      <c r="C445">
        <v>3830</v>
      </c>
      <c r="D445">
        <v>1115</v>
      </c>
      <c r="E445">
        <v>91.48</v>
      </c>
      <c r="F445">
        <v>33.24</v>
      </c>
      <c r="G445">
        <v>11.25</v>
      </c>
    </row>
    <row r="446" spans="1:7" x14ac:dyDescent="0.25">
      <c r="A446" s="1">
        <v>42892</v>
      </c>
      <c r="B446" s="2">
        <v>0.88554680555555565</v>
      </c>
      <c r="C446">
        <v>3830</v>
      </c>
      <c r="D446">
        <v>1115</v>
      </c>
      <c r="E446">
        <v>91.65</v>
      </c>
      <c r="F446">
        <v>33.31</v>
      </c>
      <c r="G446">
        <v>11.26</v>
      </c>
    </row>
    <row r="447" spans="1:7" x14ac:dyDescent="0.25">
      <c r="A447" s="1">
        <v>42892</v>
      </c>
      <c r="B447" s="2">
        <v>0.88589401620370367</v>
      </c>
      <c r="C447">
        <v>3830</v>
      </c>
      <c r="D447">
        <v>1115</v>
      </c>
      <c r="E447">
        <v>91.8</v>
      </c>
      <c r="F447">
        <v>33.369999999999997</v>
      </c>
      <c r="G447">
        <v>11.27</v>
      </c>
    </row>
    <row r="448" spans="1:7" x14ac:dyDescent="0.25">
      <c r="A448" s="1">
        <v>42892</v>
      </c>
      <c r="B448" s="2">
        <v>0.88624122685185192</v>
      </c>
      <c r="C448">
        <v>3830</v>
      </c>
      <c r="D448">
        <v>1115</v>
      </c>
      <c r="E448">
        <v>91.99</v>
      </c>
      <c r="F448">
        <v>33.44</v>
      </c>
      <c r="G448">
        <v>11.27</v>
      </c>
    </row>
    <row r="449" spans="1:7" x14ac:dyDescent="0.25">
      <c r="A449" s="1">
        <v>42892</v>
      </c>
      <c r="B449" s="2">
        <v>0.88658843749999994</v>
      </c>
      <c r="C449">
        <v>3830</v>
      </c>
      <c r="D449">
        <v>1115</v>
      </c>
      <c r="E449">
        <v>92.19</v>
      </c>
      <c r="F449">
        <v>33.520000000000003</v>
      </c>
      <c r="G449">
        <v>11.27</v>
      </c>
    </row>
    <row r="450" spans="1:7" x14ac:dyDescent="0.25">
      <c r="A450" s="1">
        <v>42892</v>
      </c>
      <c r="B450" s="2">
        <v>0.88693564814814818</v>
      </c>
      <c r="C450">
        <v>3830</v>
      </c>
      <c r="D450">
        <v>1115</v>
      </c>
      <c r="E450">
        <v>92.36</v>
      </c>
      <c r="F450">
        <v>33.58</v>
      </c>
      <c r="G450">
        <v>11.28</v>
      </c>
    </row>
    <row r="451" spans="1:7" x14ac:dyDescent="0.25">
      <c r="A451" s="1">
        <v>42892</v>
      </c>
      <c r="B451" s="2">
        <v>0.88728267361111113</v>
      </c>
      <c r="C451">
        <v>3830</v>
      </c>
      <c r="D451">
        <v>1115</v>
      </c>
      <c r="E451">
        <v>92.51</v>
      </c>
      <c r="F451">
        <v>33.64</v>
      </c>
      <c r="G451">
        <v>11.28</v>
      </c>
    </row>
    <row r="452" spans="1:7" x14ac:dyDescent="0.25">
      <c r="A452" s="1">
        <v>42892</v>
      </c>
      <c r="B452" s="2">
        <v>0.88763006944444445</v>
      </c>
      <c r="C452">
        <v>3830</v>
      </c>
      <c r="D452">
        <v>1115</v>
      </c>
      <c r="E452">
        <v>92.68</v>
      </c>
      <c r="F452">
        <v>33.700000000000003</v>
      </c>
      <c r="G452">
        <v>11.29</v>
      </c>
    </row>
    <row r="453" spans="1:7" x14ac:dyDescent="0.25">
      <c r="A453" s="1">
        <v>42892</v>
      </c>
      <c r="B453" s="2">
        <v>0.88797728009259258</v>
      </c>
      <c r="C453">
        <v>3830</v>
      </c>
      <c r="D453">
        <v>1115</v>
      </c>
      <c r="E453">
        <v>92.85</v>
      </c>
      <c r="F453">
        <v>33.770000000000003</v>
      </c>
      <c r="G453">
        <v>11.29</v>
      </c>
    </row>
    <row r="454" spans="1:7" x14ac:dyDescent="0.25">
      <c r="A454" s="1">
        <v>42892</v>
      </c>
      <c r="B454" s="2">
        <v>0.88832430555555553</v>
      </c>
      <c r="C454">
        <v>3830</v>
      </c>
      <c r="D454">
        <v>1115</v>
      </c>
      <c r="E454">
        <v>93.03</v>
      </c>
      <c r="F454">
        <v>33.83</v>
      </c>
      <c r="G454">
        <v>11.29</v>
      </c>
    </row>
    <row r="455" spans="1:7" x14ac:dyDescent="0.25">
      <c r="A455" s="1">
        <v>42892</v>
      </c>
      <c r="B455" s="2">
        <v>0.88867151620370377</v>
      </c>
      <c r="C455">
        <v>3830</v>
      </c>
      <c r="D455">
        <v>1115</v>
      </c>
      <c r="E455">
        <v>93.16</v>
      </c>
      <c r="F455">
        <v>33.880000000000003</v>
      </c>
      <c r="G455">
        <v>11.3</v>
      </c>
    </row>
    <row r="456" spans="1:7" x14ac:dyDescent="0.25">
      <c r="A456" s="1">
        <v>42892</v>
      </c>
      <c r="B456" s="2">
        <v>0.88901872685185179</v>
      </c>
      <c r="C456">
        <v>3830</v>
      </c>
      <c r="D456">
        <v>1115</v>
      </c>
      <c r="E456">
        <v>93.35</v>
      </c>
      <c r="F456">
        <v>33.950000000000003</v>
      </c>
      <c r="G456">
        <v>11.3</v>
      </c>
    </row>
    <row r="457" spans="1:7" x14ac:dyDescent="0.25">
      <c r="A457" s="1">
        <v>42892</v>
      </c>
      <c r="B457" s="2">
        <v>0.88936593750000004</v>
      </c>
      <c r="C457">
        <v>3830</v>
      </c>
      <c r="D457">
        <v>1115</v>
      </c>
      <c r="E457">
        <v>93.5</v>
      </c>
      <c r="F457">
        <v>34.01</v>
      </c>
      <c r="G457">
        <v>11.3</v>
      </c>
    </row>
    <row r="458" spans="1:7" x14ac:dyDescent="0.25">
      <c r="A458" s="1">
        <v>42892</v>
      </c>
      <c r="B458" s="2">
        <v>0.88971314814814806</v>
      </c>
      <c r="C458">
        <v>3830</v>
      </c>
      <c r="D458">
        <v>1115</v>
      </c>
      <c r="E458">
        <v>93.65</v>
      </c>
      <c r="F458">
        <v>34.07</v>
      </c>
      <c r="G458">
        <v>11.31</v>
      </c>
    </row>
    <row r="459" spans="1:7" x14ac:dyDescent="0.25">
      <c r="A459" s="1">
        <v>42892</v>
      </c>
      <c r="B459" s="2">
        <v>0.89006017361111101</v>
      </c>
      <c r="C459">
        <v>3830</v>
      </c>
      <c r="D459">
        <v>1115</v>
      </c>
      <c r="E459">
        <v>93.76</v>
      </c>
      <c r="F459">
        <v>34.11</v>
      </c>
      <c r="G459">
        <v>11.31</v>
      </c>
    </row>
    <row r="460" spans="1:7" x14ac:dyDescent="0.25">
      <c r="A460" s="1">
        <v>42892</v>
      </c>
      <c r="B460" s="2">
        <v>0.89040756944444455</v>
      </c>
      <c r="C460">
        <v>3830</v>
      </c>
      <c r="D460">
        <v>1115</v>
      </c>
      <c r="E460">
        <v>93.9</v>
      </c>
      <c r="F460">
        <v>34.17</v>
      </c>
      <c r="G460">
        <v>11.32</v>
      </c>
    </row>
    <row r="461" spans="1:7" x14ac:dyDescent="0.25">
      <c r="A461" s="1">
        <v>42892</v>
      </c>
      <c r="B461" s="2">
        <v>0.89075478009259257</v>
      </c>
      <c r="C461">
        <v>3830</v>
      </c>
      <c r="D461">
        <v>1115</v>
      </c>
      <c r="E461">
        <v>94.03</v>
      </c>
      <c r="F461">
        <v>34.22</v>
      </c>
      <c r="G461">
        <v>11.32</v>
      </c>
    </row>
    <row r="462" spans="1:7" x14ac:dyDescent="0.25">
      <c r="A462" s="1">
        <v>42892</v>
      </c>
      <c r="B462" s="2">
        <v>0.89110180555555552</v>
      </c>
      <c r="C462">
        <v>3830</v>
      </c>
      <c r="D462">
        <v>1115</v>
      </c>
      <c r="E462">
        <v>94.2</v>
      </c>
      <c r="F462">
        <v>34.28</v>
      </c>
      <c r="G462">
        <v>11.32</v>
      </c>
    </row>
    <row r="463" spans="1:7" x14ac:dyDescent="0.25">
      <c r="A463" s="1">
        <v>42892</v>
      </c>
      <c r="B463" s="2">
        <v>0.89144901620370376</v>
      </c>
      <c r="C463">
        <v>3830</v>
      </c>
      <c r="D463">
        <v>1115</v>
      </c>
      <c r="E463">
        <v>94.36</v>
      </c>
      <c r="F463">
        <v>34.340000000000003</v>
      </c>
      <c r="G463">
        <v>11.33</v>
      </c>
    </row>
    <row r="464" spans="1:7" x14ac:dyDescent="0.25">
      <c r="A464" s="1">
        <v>42892</v>
      </c>
      <c r="B464" s="2">
        <v>0.89179641203703708</v>
      </c>
      <c r="C464">
        <v>3830</v>
      </c>
      <c r="D464">
        <v>1115</v>
      </c>
      <c r="E464">
        <v>94.54</v>
      </c>
      <c r="F464">
        <v>34.409999999999997</v>
      </c>
      <c r="G464">
        <v>11.33</v>
      </c>
    </row>
    <row r="465" spans="1:7" x14ac:dyDescent="0.25">
      <c r="A465" s="1">
        <v>42892</v>
      </c>
      <c r="B465" s="2">
        <v>0.89214343750000002</v>
      </c>
      <c r="C465">
        <v>3830</v>
      </c>
      <c r="D465">
        <v>1115</v>
      </c>
      <c r="E465">
        <v>94.73</v>
      </c>
      <c r="F465">
        <v>34.479999999999997</v>
      </c>
      <c r="G465">
        <v>11.33</v>
      </c>
    </row>
    <row r="466" spans="1:7" x14ac:dyDescent="0.25">
      <c r="A466" s="1">
        <v>42892</v>
      </c>
      <c r="B466" s="2">
        <v>0.89249064814814816</v>
      </c>
      <c r="C466">
        <v>3830</v>
      </c>
      <c r="D466">
        <v>1115</v>
      </c>
      <c r="E466">
        <v>94.88</v>
      </c>
      <c r="F466">
        <v>34.54</v>
      </c>
      <c r="G466">
        <v>11.34</v>
      </c>
    </row>
    <row r="467" spans="1:7" x14ac:dyDescent="0.25">
      <c r="A467" s="1">
        <v>42892</v>
      </c>
      <c r="B467" s="2">
        <v>0.89283785879629629</v>
      </c>
      <c r="C467">
        <v>3830</v>
      </c>
      <c r="D467">
        <v>1115</v>
      </c>
      <c r="E467">
        <v>95.04</v>
      </c>
      <c r="F467">
        <v>34.6</v>
      </c>
      <c r="G467">
        <v>11.35</v>
      </c>
    </row>
    <row r="468" spans="1:7" x14ac:dyDescent="0.25">
      <c r="A468" s="1">
        <v>42892</v>
      </c>
      <c r="B468" s="2">
        <v>0.89318506944444442</v>
      </c>
      <c r="C468">
        <v>3830</v>
      </c>
      <c r="D468">
        <v>1115</v>
      </c>
      <c r="E468">
        <v>95.2</v>
      </c>
      <c r="F468">
        <v>34.659999999999997</v>
      </c>
      <c r="G468">
        <v>11.35</v>
      </c>
    </row>
    <row r="469" spans="1:7" x14ac:dyDescent="0.25">
      <c r="A469" s="1">
        <v>42892</v>
      </c>
      <c r="B469" s="2">
        <v>0.89353228009259256</v>
      </c>
      <c r="C469">
        <v>3830</v>
      </c>
      <c r="D469">
        <v>1115</v>
      </c>
      <c r="E469">
        <v>95.37</v>
      </c>
      <c r="F469">
        <v>34.729999999999997</v>
      </c>
      <c r="G469">
        <v>11.35</v>
      </c>
    </row>
    <row r="470" spans="1:7" x14ac:dyDescent="0.25">
      <c r="A470" s="1">
        <v>42892</v>
      </c>
      <c r="B470" s="2">
        <v>0.89387949074074069</v>
      </c>
      <c r="C470">
        <v>3830</v>
      </c>
      <c r="D470">
        <v>1115</v>
      </c>
      <c r="E470">
        <v>95.51</v>
      </c>
      <c r="F470">
        <v>34.78</v>
      </c>
      <c r="G470">
        <v>11.36</v>
      </c>
    </row>
    <row r="471" spans="1:7" x14ac:dyDescent="0.25">
      <c r="A471" s="1">
        <v>42892</v>
      </c>
      <c r="B471" s="2">
        <v>0.89422652777777778</v>
      </c>
      <c r="C471">
        <v>3830</v>
      </c>
      <c r="D471">
        <v>1115</v>
      </c>
      <c r="E471">
        <v>95.68</v>
      </c>
      <c r="F471">
        <v>34.840000000000003</v>
      </c>
      <c r="G471">
        <v>11.36</v>
      </c>
    </row>
    <row r="472" spans="1:7" x14ac:dyDescent="0.25">
      <c r="A472" s="1">
        <v>42892</v>
      </c>
      <c r="B472" s="2">
        <v>0.89457391203703696</v>
      </c>
      <c r="C472">
        <v>3830</v>
      </c>
      <c r="D472">
        <v>1115</v>
      </c>
      <c r="E472">
        <v>95.85</v>
      </c>
      <c r="F472">
        <v>34.909999999999997</v>
      </c>
      <c r="G472">
        <v>11.36</v>
      </c>
    </row>
    <row r="473" spans="1:7" x14ac:dyDescent="0.25">
      <c r="A473" s="1">
        <v>42892</v>
      </c>
      <c r="B473" s="2">
        <v>0.89492094907407405</v>
      </c>
      <c r="C473">
        <v>3830</v>
      </c>
      <c r="D473">
        <v>1115</v>
      </c>
      <c r="E473">
        <v>96.02</v>
      </c>
      <c r="F473">
        <v>34.97</v>
      </c>
      <c r="G473">
        <v>11.36</v>
      </c>
    </row>
    <row r="474" spans="1:7" x14ac:dyDescent="0.25">
      <c r="A474" s="1">
        <v>42892</v>
      </c>
      <c r="B474" s="2">
        <v>0.89526815972222229</v>
      </c>
      <c r="C474">
        <v>3830</v>
      </c>
      <c r="D474">
        <v>1115</v>
      </c>
      <c r="E474">
        <v>96.17</v>
      </c>
      <c r="F474">
        <v>35.03</v>
      </c>
      <c r="G474">
        <v>11.37</v>
      </c>
    </row>
    <row r="475" spans="1:7" x14ac:dyDescent="0.25">
      <c r="A475" s="1">
        <v>42892</v>
      </c>
      <c r="B475" s="2">
        <v>0.89561537037037031</v>
      </c>
      <c r="C475">
        <v>3830</v>
      </c>
      <c r="D475">
        <v>1115</v>
      </c>
      <c r="E475">
        <v>96.32</v>
      </c>
      <c r="F475">
        <v>35.090000000000003</v>
      </c>
      <c r="G475">
        <v>11.37</v>
      </c>
    </row>
    <row r="476" spans="1:7" x14ac:dyDescent="0.25">
      <c r="A476" s="1">
        <v>42892</v>
      </c>
      <c r="B476" s="2">
        <v>0.89596258101851856</v>
      </c>
      <c r="C476">
        <v>3830</v>
      </c>
      <c r="D476">
        <v>1115</v>
      </c>
      <c r="E476">
        <v>96.49</v>
      </c>
      <c r="F476">
        <v>35.15</v>
      </c>
      <c r="G476">
        <v>11.38</v>
      </c>
    </row>
    <row r="477" spans="1:7" x14ac:dyDescent="0.25">
      <c r="A477" s="1">
        <v>42892</v>
      </c>
      <c r="B477" s="2">
        <v>0.89630979166666658</v>
      </c>
      <c r="C477">
        <v>3830</v>
      </c>
      <c r="D477">
        <v>1115</v>
      </c>
      <c r="E477">
        <v>96.64</v>
      </c>
      <c r="F477">
        <v>35.21</v>
      </c>
      <c r="G477">
        <v>11.38</v>
      </c>
    </row>
    <row r="478" spans="1:7" x14ac:dyDescent="0.25">
      <c r="A478" s="1">
        <v>42892</v>
      </c>
      <c r="B478" s="2">
        <v>0.89665700231481482</v>
      </c>
      <c r="C478">
        <v>3830</v>
      </c>
      <c r="D478">
        <v>1115</v>
      </c>
      <c r="E478">
        <v>96.81</v>
      </c>
      <c r="F478">
        <v>35.28</v>
      </c>
      <c r="G478">
        <v>11.39</v>
      </c>
    </row>
    <row r="479" spans="1:7" x14ac:dyDescent="0.25">
      <c r="A479" s="1">
        <v>42892</v>
      </c>
      <c r="B479" s="2">
        <v>0.89700402777777777</v>
      </c>
      <c r="C479">
        <v>3830</v>
      </c>
      <c r="D479">
        <v>1115</v>
      </c>
      <c r="E479">
        <v>96.97</v>
      </c>
      <c r="F479">
        <v>35.340000000000003</v>
      </c>
      <c r="G479">
        <v>11.39</v>
      </c>
    </row>
    <row r="480" spans="1:7" x14ac:dyDescent="0.25">
      <c r="A480" s="1">
        <v>42892</v>
      </c>
      <c r="B480" s="2">
        <v>0.89735142361111109</v>
      </c>
      <c r="C480">
        <v>3830</v>
      </c>
      <c r="D480">
        <v>1115</v>
      </c>
      <c r="E480">
        <v>97.14</v>
      </c>
      <c r="F480">
        <v>35.4</v>
      </c>
      <c r="G480">
        <v>11.39</v>
      </c>
    </row>
    <row r="481" spans="1:7" x14ac:dyDescent="0.25">
      <c r="A481" s="1">
        <v>42892</v>
      </c>
      <c r="B481" s="2">
        <v>0.89769863425925933</v>
      </c>
      <c r="C481">
        <v>3830</v>
      </c>
      <c r="D481">
        <v>1115</v>
      </c>
      <c r="E481">
        <v>97.33</v>
      </c>
      <c r="F481">
        <v>35.47</v>
      </c>
      <c r="G481">
        <v>11.39</v>
      </c>
    </row>
    <row r="482" spans="1:7" x14ac:dyDescent="0.25">
      <c r="A482" s="1">
        <v>42892</v>
      </c>
      <c r="B482" s="2">
        <v>0.89804565972222228</v>
      </c>
      <c r="C482">
        <v>3830</v>
      </c>
      <c r="D482">
        <v>1115</v>
      </c>
      <c r="E482">
        <v>97.47</v>
      </c>
      <c r="F482">
        <v>35.53</v>
      </c>
      <c r="G482">
        <v>11.4</v>
      </c>
    </row>
    <row r="483" spans="1:7" x14ac:dyDescent="0.25">
      <c r="A483" s="1">
        <v>42892</v>
      </c>
      <c r="B483" s="2">
        <v>0.8983928703703703</v>
      </c>
      <c r="C483">
        <v>3830</v>
      </c>
      <c r="D483">
        <v>1115</v>
      </c>
      <c r="E483">
        <v>97.63</v>
      </c>
      <c r="F483">
        <v>35.590000000000003</v>
      </c>
      <c r="G483">
        <v>11.4</v>
      </c>
    </row>
    <row r="484" spans="1:7" x14ac:dyDescent="0.25">
      <c r="A484" s="1">
        <v>42892</v>
      </c>
      <c r="B484" s="2">
        <v>0.89874026620370373</v>
      </c>
      <c r="C484">
        <v>3830</v>
      </c>
      <c r="D484">
        <v>1115</v>
      </c>
      <c r="E484">
        <v>97.82</v>
      </c>
      <c r="F484">
        <v>35.67</v>
      </c>
      <c r="G484">
        <v>11.41</v>
      </c>
    </row>
    <row r="485" spans="1:7" x14ac:dyDescent="0.25">
      <c r="A485" s="1">
        <v>42892</v>
      </c>
      <c r="B485" s="2">
        <v>0.89908729166666668</v>
      </c>
      <c r="C485">
        <v>3830</v>
      </c>
      <c r="D485">
        <v>1115</v>
      </c>
      <c r="E485">
        <v>98</v>
      </c>
      <c r="F485">
        <v>35.729999999999997</v>
      </c>
      <c r="G485">
        <v>11.41</v>
      </c>
    </row>
    <row r="486" spans="1:7" x14ac:dyDescent="0.25">
      <c r="A486" s="1">
        <v>42892</v>
      </c>
      <c r="B486" s="2">
        <v>0.89943450231481481</v>
      </c>
      <c r="C486">
        <v>3830</v>
      </c>
      <c r="D486">
        <v>1115</v>
      </c>
      <c r="E486">
        <v>98.15</v>
      </c>
      <c r="F486">
        <v>35.79</v>
      </c>
      <c r="G486">
        <v>11.41</v>
      </c>
    </row>
    <row r="487" spans="1:7" x14ac:dyDescent="0.25">
      <c r="A487" s="1">
        <v>42892</v>
      </c>
      <c r="B487" s="2">
        <v>0.89978152777777776</v>
      </c>
      <c r="C487">
        <v>3830</v>
      </c>
      <c r="D487">
        <v>1115</v>
      </c>
      <c r="E487">
        <v>98.32</v>
      </c>
      <c r="F487">
        <v>35.86</v>
      </c>
      <c r="G487">
        <v>11.42</v>
      </c>
    </row>
    <row r="488" spans="1:7" x14ac:dyDescent="0.25">
      <c r="A488" s="1">
        <v>42892</v>
      </c>
      <c r="B488" s="2">
        <v>0.90012892361111108</v>
      </c>
      <c r="C488">
        <v>3830</v>
      </c>
      <c r="D488">
        <v>1115</v>
      </c>
      <c r="E488">
        <v>98.44</v>
      </c>
      <c r="F488">
        <v>35.9</v>
      </c>
      <c r="G488">
        <v>11.43</v>
      </c>
    </row>
    <row r="489" spans="1:7" x14ac:dyDescent="0.25">
      <c r="A489" s="1">
        <v>42892</v>
      </c>
      <c r="B489" s="2">
        <v>0.90047613425925921</v>
      </c>
      <c r="C489">
        <v>3830</v>
      </c>
      <c r="D489">
        <v>1115</v>
      </c>
      <c r="E489">
        <v>98.61</v>
      </c>
      <c r="F489">
        <v>35.97</v>
      </c>
      <c r="G489">
        <v>11.43</v>
      </c>
    </row>
    <row r="490" spans="1:7" x14ac:dyDescent="0.25">
      <c r="A490" s="1">
        <v>42892</v>
      </c>
      <c r="B490" s="2">
        <v>0.90082315972222216</v>
      </c>
      <c r="C490">
        <v>3830</v>
      </c>
      <c r="D490">
        <v>1115</v>
      </c>
      <c r="E490">
        <v>98.76</v>
      </c>
      <c r="F490">
        <v>36.020000000000003</v>
      </c>
      <c r="G490">
        <v>11.43</v>
      </c>
    </row>
    <row r="491" spans="1:7" x14ac:dyDescent="0.25">
      <c r="A491" s="1">
        <v>42892</v>
      </c>
      <c r="B491" s="2">
        <v>0.9011703703703704</v>
      </c>
      <c r="C491">
        <v>3830</v>
      </c>
      <c r="D491">
        <v>1115</v>
      </c>
      <c r="E491">
        <v>98.94</v>
      </c>
      <c r="F491">
        <v>36.090000000000003</v>
      </c>
      <c r="G491">
        <v>11.44</v>
      </c>
    </row>
    <row r="492" spans="1:7" x14ac:dyDescent="0.25">
      <c r="A492" s="1">
        <v>42892</v>
      </c>
      <c r="B492" s="2">
        <v>0.90151776620370372</v>
      </c>
      <c r="C492">
        <v>3830</v>
      </c>
      <c r="D492">
        <v>1115</v>
      </c>
      <c r="E492">
        <v>99.09</v>
      </c>
      <c r="F492">
        <v>36.15</v>
      </c>
      <c r="G492">
        <v>11.44</v>
      </c>
    </row>
    <row r="493" spans="1:7" x14ac:dyDescent="0.25">
      <c r="A493" s="1">
        <v>42892</v>
      </c>
      <c r="B493" s="2">
        <v>0.90186479166666667</v>
      </c>
      <c r="C493">
        <v>3830</v>
      </c>
      <c r="D493">
        <v>1115</v>
      </c>
      <c r="E493">
        <v>99.26</v>
      </c>
      <c r="F493">
        <v>36.22</v>
      </c>
      <c r="G493">
        <v>11.44</v>
      </c>
    </row>
    <row r="494" spans="1:7" x14ac:dyDescent="0.25">
      <c r="A494" s="1">
        <v>42892</v>
      </c>
      <c r="B494" s="2">
        <v>0.90221200231481491</v>
      </c>
      <c r="C494">
        <v>3830</v>
      </c>
      <c r="D494">
        <v>1115</v>
      </c>
      <c r="E494">
        <v>99.43</v>
      </c>
      <c r="F494">
        <v>36.28</v>
      </c>
      <c r="G494">
        <v>11.45</v>
      </c>
    </row>
    <row r="495" spans="1:7" x14ac:dyDescent="0.25">
      <c r="A495" s="1">
        <v>42892</v>
      </c>
      <c r="B495" s="2">
        <v>0.90255921296296293</v>
      </c>
      <c r="C495">
        <v>3830</v>
      </c>
      <c r="D495">
        <v>1115</v>
      </c>
      <c r="E495">
        <v>99.59</v>
      </c>
      <c r="F495">
        <v>36.340000000000003</v>
      </c>
      <c r="G495">
        <v>11.45</v>
      </c>
    </row>
    <row r="496" spans="1:7" x14ac:dyDescent="0.25">
      <c r="A496" s="1">
        <v>42892</v>
      </c>
      <c r="B496" s="2">
        <v>0.90290642361111118</v>
      </c>
      <c r="C496">
        <v>3830</v>
      </c>
      <c r="D496">
        <v>1115</v>
      </c>
      <c r="E496">
        <v>99.75</v>
      </c>
      <c r="F496">
        <v>36.4</v>
      </c>
      <c r="G496">
        <v>11.45</v>
      </c>
    </row>
    <row r="497" spans="1:7" x14ac:dyDescent="0.25">
      <c r="A497" s="1">
        <v>42892</v>
      </c>
      <c r="B497" s="2">
        <v>0.9032536342592592</v>
      </c>
      <c r="C497">
        <v>3830</v>
      </c>
      <c r="D497">
        <v>1115</v>
      </c>
      <c r="E497">
        <v>99.92</v>
      </c>
      <c r="F497">
        <v>36.47</v>
      </c>
      <c r="G497">
        <v>11.46</v>
      </c>
    </row>
    <row r="498" spans="1:7" x14ac:dyDescent="0.25">
      <c r="A498" s="1">
        <v>42892</v>
      </c>
      <c r="B498" s="2">
        <v>0.90360084490740744</v>
      </c>
      <c r="C498">
        <v>3830</v>
      </c>
      <c r="D498">
        <v>1115</v>
      </c>
      <c r="E498">
        <v>100.07</v>
      </c>
      <c r="F498">
        <v>36.53</v>
      </c>
      <c r="G498">
        <v>11.46</v>
      </c>
    </row>
    <row r="499" spans="1:7" x14ac:dyDescent="0.25">
      <c r="A499" s="1">
        <v>42892</v>
      </c>
      <c r="B499" s="2">
        <v>0.90394788194444453</v>
      </c>
      <c r="C499">
        <v>3830</v>
      </c>
      <c r="D499">
        <v>1115</v>
      </c>
      <c r="E499">
        <v>100.25</v>
      </c>
      <c r="F499">
        <v>36.590000000000003</v>
      </c>
      <c r="G499">
        <v>11.46</v>
      </c>
    </row>
    <row r="500" spans="1:7" x14ac:dyDescent="0.25">
      <c r="A500" s="1">
        <v>42892</v>
      </c>
      <c r="B500" s="2">
        <v>0.90429526620370371</v>
      </c>
      <c r="C500">
        <v>3830</v>
      </c>
      <c r="D500">
        <v>1115</v>
      </c>
      <c r="E500">
        <v>100.41</v>
      </c>
      <c r="F500">
        <v>36.65</v>
      </c>
      <c r="G500">
        <v>11.47</v>
      </c>
    </row>
    <row r="501" spans="1:7" x14ac:dyDescent="0.25">
      <c r="A501" s="1">
        <v>42892</v>
      </c>
      <c r="B501" s="2">
        <v>0.90464247685185184</v>
      </c>
      <c r="C501">
        <v>3830</v>
      </c>
      <c r="D501">
        <v>1115</v>
      </c>
      <c r="E501">
        <v>100.57</v>
      </c>
      <c r="F501">
        <v>36.71</v>
      </c>
      <c r="G501">
        <v>11.47</v>
      </c>
    </row>
    <row r="502" spans="1:7" x14ac:dyDescent="0.25">
      <c r="A502" s="1">
        <v>42892</v>
      </c>
      <c r="B502" s="2">
        <v>0.90498951388888882</v>
      </c>
      <c r="C502">
        <v>3830</v>
      </c>
      <c r="D502">
        <v>1115</v>
      </c>
      <c r="E502">
        <v>100.75</v>
      </c>
      <c r="F502">
        <v>36.79</v>
      </c>
      <c r="G502">
        <v>11.47</v>
      </c>
    </row>
    <row r="503" spans="1:7" x14ac:dyDescent="0.25">
      <c r="A503" s="1">
        <v>42892</v>
      </c>
      <c r="B503" s="2">
        <v>0.90533672453703706</v>
      </c>
      <c r="C503">
        <v>3830</v>
      </c>
      <c r="D503">
        <v>1115</v>
      </c>
      <c r="E503">
        <v>100.87</v>
      </c>
      <c r="F503">
        <v>36.83</v>
      </c>
      <c r="G503">
        <v>11.48</v>
      </c>
    </row>
    <row r="504" spans="1:7" x14ac:dyDescent="0.25">
      <c r="A504" s="1">
        <v>42892</v>
      </c>
      <c r="B504" s="2">
        <v>0.9056839351851852</v>
      </c>
      <c r="C504">
        <v>3830</v>
      </c>
      <c r="D504">
        <v>1115</v>
      </c>
      <c r="E504">
        <v>101.04</v>
      </c>
      <c r="F504">
        <v>36.9</v>
      </c>
      <c r="G504">
        <v>11.48</v>
      </c>
    </row>
    <row r="505" spans="1:7" x14ac:dyDescent="0.25">
      <c r="A505" s="1">
        <v>42892</v>
      </c>
      <c r="B505" s="2">
        <v>0.90603114583333333</v>
      </c>
      <c r="C505">
        <v>3830</v>
      </c>
      <c r="D505">
        <v>1115</v>
      </c>
      <c r="E505">
        <v>101.19</v>
      </c>
      <c r="F505">
        <v>36.96</v>
      </c>
      <c r="G505">
        <v>11.49</v>
      </c>
    </row>
    <row r="506" spans="1:7" x14ac:dyDescent="0.25">
      <c r="A506" s="1">
        <v>42892</v>
      </c>
      <c r="B506" s="2">
        <v>0.90637835648148146</v>
      </c>
      <c r="C506">
        <v>3830</v>
      </c>
      <c r="D506">
        <v>1115</v>
      </c>
      <c r="E506">
        <v>101.35</v>
      </c>
      <c r="F506">
        <v>37.01</v>
      </c>
      <c r="G506">
        <v>11.49</v>
      </c>
    </row>
    <row r="507" spans="1:7" x14ac:dyDescent="0.25">
      <c r="A507" s="1">
        <v>42892</v>
      </c>
      <c r="B507" s="2">
        <v>0.90672538194444441</v>
      </c>
      <c r="C507">
        <v>3830</v>
      </c>
      <c r="D507">
        <v>1115</v>
      </c>
      <c r="E507">
        <v>101.53</v>
      </c>
      <c r="F507">
        <v>37.08</v>
      </c>
      <c r="G507">
        <v>11.49</v>
      </c>
    </row>
    <row r="508" spans="1:7" x14ac:dyDescent="0.25">
      <c r="A508" s="1">
        <v>42892</v>
      </c>
      <c r="B508" s="2">
        <v>0.90707277777777773</v>
      </c>
      <c r="C508">
        <v>3830</v>
      </c>
      <c r="D508">
        <v>1115</v>
      </c>
      <c r="E508">
        <v>101.7</v>
      </c>
      <c r="F508">
        <v>37.15</v>
      </c>
      <c r="G508">
        <v>11.5</v>
      </c>
    </row>
    <row r="509" spans="1:7" x14ac:dyDescent="0.25">
      <c r="A509" s="1">
        <v>42892</v>
      </c>
      <c r="B509" s="2">
        <v>0.90741998842592597</v>
      </c>
      <c r="C509">
        <v>3830</v>
      </c>
      <c r="D509">
        <v>1115</v>
      </c>
      <c r="E509">
        <v>101.86</v>
      </c>
      <c r="F509">
        <v>37.21</v>
      </c>
      <c r="G509">
        <v>11.5</v>
      </c>
    </row>
    <row r="510" spans="1:7" x14ac:dyDescent="0.25">
      <c r="A510" s="1">
        <v>42892</v>
      </c>
      <c r="B510" s="2">
        <v>0.90776701388888892</v>
      </c>
      <c r="C510">
        <v>3830</v>
      </c>
      <c r="D510">
        <v>1115</v>
      </c>
      <c r="E510">
        <v>102.01</v>
      </c>
      <c r="F510">
        <v>37.270000000000003</v>
      </c>
      <c r="G510">
        <v>11.5</v>
      </c>
    </row>
    <row r="511" spans="1:7" x14ac:dyDescent="0.25">
      <c r="A511" s="1">
        <v>42892</v>
      </c>
      <c r="B511" s="2">
        <v>0.90811422453703694</v>
      </c>
      <c r="C511">
        <v>3830</v>
      </c>
      <c r="D511">
        <v>1115</v>
      </c>
      <c r="E511">
        <v>102.15</v>
      </c>
      <c r="F511">
        <v>37.32</v>
      </c>
      <c r="G511">
        <v>11.51</v>
      </c>
    </row>
    <row r="512" spans="1:7" x14ac:dyDescent="0.25">
      <c r="A512" s="1">
        <v>42892</v>
      </c>
      <c r="B512" s="2">
        <v>0.90846162037037048</v>
      </c>
      <c r="C512">
        <v>3830</v>
      </c>
      <c r="D512">
        <v>1115</v>
      </c>
      <c r="E512">
        <v>102.33</v>
      </c>
      <c r="F512">
        <v>37.39</v>
      </c>
      <c r="G512">
        <v>11.51</v>
      </c>
    </row>
    <row r="513" spans="1:7" x14ac:dyDescent="0.25">
      <c r="A513" s="1">
        <v>42892</v>
      </c>
      <c r="B513" s="2">
        <v>0.90880864583333343</v>
      </c>
      <c r="C513">
        <v>3830</v>
      </c>
      <c r="D513">
        <v>1115</v>
      </c>
      <c r="E513">
        <v>102.5</v>
      </c>
      <c r="F513">
        <v>37.450000000000003</v>
      </c>
      <c r="G513">
        <v>11.51</v>
      </c>
    </row>
    <row r="514" spans="1:7" x14ac:dyDescent="0.25">
      <c r="A514" s="1">
        <v>42892</v>
      </c>
      <c r="B514" s="2">
        <v>0.90915585648148145</v>
      </c>
      <c r="C514">
        <v>3830</v>
      </c>
      <c r="D514">
        <v>1115</v>
      </c>
      <c r="E514">
        <v>102.68</v>
      </c>
      <c r="F514">
        <v>37.520000000000003</v>
      </c>
      <c r="G514">
        <v>11.51</v>
      </c>
    </row>
    <row r="515" spans="1:7" x14ac:dyDescent="0.25">
      <c r="A515" s="1">
        <v>42892</v>
      </c>
      <c r="B515" s="2">
        <v>0.90950306712962969</v>
      </c>
      <c r="C515">
        <v>3830</v>
      </c>
      <c r="D515">
        <v>1115</v>
      </c>
      <c r="E515">
        <v>102.82</v>
      </c>
      <c r="F515">
        <v>37.58</v>
      </c>
      <c r="G515">
        <v>11.52</v>
      </c>
    </row>
    <row r="516" spans="1:7" x14ac:dyDescent="0.25">
      <c r="A516" s="1">
        <v>42892</v>
      </c>
      <c r="B516" s="2">
        <v>0.90985027777777772</v>
      </c>
      <c r="C516">
        <v>3830</v>
      </c>
      <c r="D516">
        <v>1115</v>
      </c>
      <c r="E516">
        <v>102.98</v>
      </c>
      <c r="F516">
        <v>37.64</v>
      </c>
      <c r="G516">
        <v>11.53</v>
      </c>
    </row>
    <row r="517" spans="1:7" x14ac:dyDescent="0.25">
      <c r="A517" s="1">
        <v>42892</v>
      </c>
      <c r="B517" s="2">
        <v>0.91019748842592596</v>
      </c>
      <c r="C517">
        <v>3830</v>
      </c>
      <c r="D517">
        <v>1115</v>
      </c>
      <c r="E517">
        <v>103.13</v>
      </c>
      <c r="F517">
        <v>37.700000000000003</v>
      </c>
      <c r="G517">
        <v>11.53</v>
      </c>
    </row>
    <row r="518" spans="1:7" x14ac:dyDescent="0.25">
      <c r="A518" s="1">
        <v>42892</v>
      </c>
      <c r="B518" s="2">
        <v>0.91054471064814813</v>
      </c>
      <c r="C518">
        <v>3830</v>
      </c>
      <c r="D518">
        <v>1115</v>
      </c>
      <c r="E518">
        <v>103.29</v>
      </c>
      <c r="F518">
        <v>37.76</v>
      </c>
      <c r="G518">
        <v>11.53</v>
      </c>
    </row>
    <row r="519" spans="1:7" x14ac:dyDescent="0.25">
      <c r="A519" s="1">
        <v>42892</v>
      </c>
      <c r="B519" s="2">
        <v>0.91089175925925925</v>
      </c>
      <c r="C519">
        <v>3830</v>
      </c>
      <c r="D519">
        <v>1115</v>
      </c>
      <c r="E519">
        <v>103.43</v>
      </c>
      <c r="F519">
        <v>37.82</v>
      </c>
      <c r="G519">
        <v>11.54</v>
      </c>
    </row>
    <row r="520" spans="1:7" x14ac:dyDescent="0.25">
      <c r="A520" s="1">
        <v>42892</v>
      </c>
      <c r="B520" s="2">
        <v>0.91123917824074063</v>
      </c>
      <c r="C520">
        <v>3830</v>
      </c>
      <c r="D520">
        <v>1115</v>
      </c>
      <c r="E520">
        <v>103.6</v>
      </c>
      <c r="F520">
        <v>37.880000000000003</v>
      </c>
      <c r="G520">
        <v>11.54</v>
      </c>
    </row>
    <row r="521" spans="1:7" x14ac:dyDescent="0.25">
      <c r="A521" s="1">
        <v>42892</v>
      </c>
      <c r="B521" s="2">
        <v>0.91158622685185187</v>
      </c>
      <c r="C521">
        <v>3830</v>
      </c>
      <c r="D521">
        <v>1115</v>
      </c>
      <c r="E521">
        <v>103.78</v>
      </c>
      <c r="F521">
        <v>37.94</v>
      </c>
      <c r="G521">
        <v>11.54</v>
      </c>
    </row>
    <row r="522" spans="1:7" x14ac:dyDescent="0.25">
      <c r="A522" s="1">
        <v>42892</v>
      </c>
      <c r="B522" s="2">
        <v>0.91193346064814806</v>
      </c>
      <c r="C522">
        <v>3830</v>
      </c>
      <c r="D522">
        <v>1115</v>
      </c>
      <c r="E522">
        <v>103.95</v>
      </c>
      <c r="F522">
        <v>38.01</v>
      </c>
      <c r="G522">
        <v>11.54</v>
      </c>
    </row>
    <row r="523" spans="1:7" x14ac:dyDescent="0.25">
      <c r="A523" s="1">
        <v>42892</v>
      </c>
      <c r="B523" s="2">
        <v>0.91228069444444448</v>
      </c>
      <c r="C523">
        <v>3830</v>
      </c>
      <c r="D523">
        <v>1115</v>
      </c>
      <c r="E523">
        <v>104.08</v>
      </c>
      <c r="F523">
        <v>38.06</v>
      </c>
      <c r="G523">
        <v>11.55</v>
      </c>
    </row>
    <row r="524" spans="1:7" x14ac:dyDescent="0.25">
      <c r="A524" s="1">
        <v>42892</v>
      </c>
      <c r="B524" s="2">
        <v>0.91262792824074079</v>
      </c>
      <c r="C524">
        <v>3830</v>
      </c>
      <c r="D524">
        <v>1115</v>
      </c>
      <c r="E524">
        <v>104.24</v>
      </c>
      <c r="F524">
        <v>38.119999999999997</v>
      </c>
      <c r="G524">
        <v>11.56</v>
      </c>
    </row>
    <row r="525" spans="1:7" x14ac:dyDescent="0.25">
      <c r="A525" s="1">
        <v>42892</v>
      </c>
      <c r="B525" s="2">
        <v>0.91297516203703699</v>
      </c>
      <c r="C525">
        <v>3830</v>
      </c>
      <c r="D525">
        <v>1115</v>
      </c>
      <c r="E525">
        <v>104.42</v>
      </c>
      <c r="F525">
        <v>38.19</v>
      </c>
      <c r="G525">
        <v>11.56</v>
      </c>
    </row>
    <row r="526" spans="1:7" x14ac:dyDescent="0.25">
      <c r="A526" s="1">
        <v>42892</v>
      </c>
      <c r="B526" s="2">
        <v>0.91332238425925916</v>
      </c>
      <c r="C526">
        <v>3830</v>
      </c>
      <c r="D526">
        <v>1115</v>
      </c>
      <c r="E526">
        <v>104.57</v>
      </c>
      <c r="F526">
        <v>38.25</v>
      </c>
      <c r="G526">
        <v>11.56</v>
      </c>
    </row>
    <row r="527" spans="1:7" x14ac:dyDescent="0.25">
      <c r="A527" s="1">
        <v>42892</v>
      </c>
      <c r="B527" s="2">
        <v>0.91366944444444442</v>
      </c>
      <c r="C527">
        <v>3830</v>
      </c>
      <c r="D527">
        <v>1115</v>
      </c>
      <c r="E527">
        <v>104.75</v>
      </c>
      <c r="F527">
        <v>38.32</v>
      </c>
      <c r="G527">
        <v>11.56</v>
      </c>
    </row>
    <row r="528" spans="1:7" x14ac:dyDescent="0.25">
      <c r="A528" s="1">
        <v>42892</v>
      </c>
      <c r="B528" s="2">
        <v>0.91401685185185189</v>
      </c>
      <c r="C528">
        <v>3830</v>
      </c>
      <c r="D528">
        <v>1115</v>
      </c>
      <c r="E528">
        <v>104.93</v>
      </c>
      <c r="F528">
        <v>38.380000000000003</v>
      </c>
      <c r="G528">
        <v>11.56</v>
      </c>
    </row>
    <row r="529" spans="1:7" x14ac:dyDescent="0.25">
      <c r="A529" s="1">
        <v>42892</v>
      </c>
      <c r="B529" s="2">
        <v>0.91436407407407405</v>
      </c>
      <c r="C529">
        <v>3830</v>
      </c>
      <c r="D529">
        <v>1115</v>
      </c>
      <c r="E529">
        <v>105.05</v>
      </c>
      <c r="F529">
        <v>38.43</v>
      </c>
      <c r="G529">
        <v>11.57</v>
      </c>
    </row>
    <row r="530" spans="1:7" x14ac:dyDescent="0.25">
      <c r="A530" s="1">
        <v>42892</v>
      </c>
      <c r="B530" s="2">
        <v>0.91471111111111114</v>
      </c>
      <c r="C530">
        <v>3830</v>
      </c>
      <c r="D530">
        <v>1115</v>
      </c>
      <c r="E530">
        <v>105.22</v>
      </c>
      <c r="F530">
        <v>38.5</v>
      </c>
      <c r="G530">
        <v>11.58</v>
      </c>
    </row>
    <row r="531" spans="1:7" x14ac:dyDescent="0.25">
      <c r="A531" s="1">
        <v>42892</v>
      </c>
      <c r="B531" s="2">
        <v>0.91505832175925927</v>
      </c>
      <c r="C531">
        <v>3830</v>
      </c>
      <c r="D531">
        <v>1115</v>
      </c>
      <c r="E531">
        <v>105.36</v>
      </c>
      <c r="F531">
        <v>38.549999999999997</v>
      </c>
      <c r="G531">
        <v>11.58</v>
      </c>
    </row>
    <row r="532" spans="1:7" x14ac:dyDescent="0.25">
      <c r="A532" s="1">
        <v>42892</v>
      </c>
      <c r="B532" s="2">
        <v>0.91540572916666674</v>
      </c>
      <c r="C532">
        <v>3830</v>
      </c>
      <c r="D532">
        <v>1115</v>
      </c>
      <c r="E532">
        <v>105.53</v>
      </c>
      <c r="F532">
        <v>38.619999999999997</v>
      </c>
      <c r="G532">
        <v>11.58</v>
      </c>
    </row>
    <row r="533" spans="1:7" x14ac:dyDescent="0.25">
      <c r="A533" s="1">
        <v>42892</v>
      </c>
      <c r="B533" s="2">
        <v>0.91575276620370361</v>
      </c>
      <c r="C533">
        <v>3830</v>
      </c>
      <c r="D533">
        <v>1115</v>
      </c>
      <c r="E533">
        <v>105.72</v>
      </c>
      <c r="F533">
        <v>38.69</v>
      </c>
      <c r="G533">
        <v>11.58</v>
      </c>
    </row>
    <row r="534" spans="1:7" x14ac:dyDescent="0.25">
      <c r="A534" s="1">
        <v>42892</v>
      </c>
      <c r="B534" s="2">
        <v>0.91609998842592599</v>
      </c>
      <c r="C534">
        <v>3830</v>
      </c>
      <c r="D534">
        <v>1115</v>
      </c>
      <c r="E534">
        <v>105.87</v>
      </c>
      <c r="F534">
        <v>38.75</v>
      </c>
      <c r="G534">
        <v>11.59</v>
      </c>
    </row>
    <row r="535" spans="1:7" x14ac:dyDescent="0.25">
      <c r="A535" s="1">
        <v>42892</v>
      </c>
      <c r="B535" s="2">
        <v>0.91644721064814816</v>
      </c>
      <c r="C535">
        <v>3830</v>
      </c>
      <c r="D535">
        <v>1115</v>
      </c>
      <c r="E535">
        <v>106.01</v>
      </c>
      <c r="F535">
        <v>38.799999999999997</v>
      </c>
      <c r="G535">
        <v>11.59</v>
      </c>
    </row>
    <row r="536" spans="1:7" x14ac:dyDescent="0.25">
      <c r="A536" s="1">
        <v>42892</v>
      </c>
      <c r="B536" s="2">
        <v>0.91679442129629629</v>
      </c>
      <c r="C536">
        <v>3830</v>
      </c>
      <c r="D536">
        <v>1115</v>
      </c>
      <c r="E536">
        <v>106.17</v>
      </c>
      <c r="F536">
        <v>38.86</v>
      </c>
      <c r="G536">
        <v>11.6</v>
      </c>
    </row>
    <row r="537" spans="1:7" x14ac:dyDescent="0.25">
      <c r="A537" s="1">
        <v>42892</v>
      </c>
      <c r="B537" s="2">
        <v>0.91714164351851846</v>
      </c>
      <c r="C537">
        <v>3830</v>
      </c>
      <c r="D537">
        <v>1115</v>
      </c>
      <c r="E537">
        <v>106.31</v>
      </c>
      <c r="F537">
        <v>38.92</v>
      </c>
      <c r="G537">
        <v>11.6</v>
      </c>
    </row>
    <row r="538" spans="1:7" x14ac:dyDescent="0.25">
      <c r="A538" s="1">
        <v>42892</v>
      </c>
      <c r="B538" s="2">
        <v>0.91748868055555555</v>
      </c>
      <c r="C538">
        <v>3830</v>
      </c>
      <c r="D538">
        <v>1115</v>
      </c>
      <c r="E538">
        <v>106.47</v>
      </c>
      <c r="F538">
        <v>38.979999999999997</v>
      </c>
      <c r="G538">
        <v>11.6</v>
      </c>
    </row>
    <row r="539" spans="1:7" x14ac:dyDescent="0.25">
      <c r="A539" s="1">
        <v>42892</v>
      </c>
      <c r="B539" s="2">
        <v>0.91783589120370379</v>
      </c>
      <c r="C539">
        <v>3830</v>
      </c>
      <c r="D539">
        <v>1115</v>
      </c>
      <c r="E539">
        <v>106.62</v>
      </c>
      <c r="F539">
        <v>39.04</v>
      </c>
      <c r="G539">
        <v>11.61</v>
      </c>
    </row>
    <row r="540" spans="1:7" x14ac:dyDescent="0.25">
      <c r="A540" s="1">
        <v>42892</v>
      </c>
      <c r="B540" s="2">
        <v>0.91818328703703711</v>
      </c>
      <c r="C540">
        <v>3830</v>
      </c>
      <c r="D540">
        <v>1115</v>
      </c>
      <c r="E540">
        <v>106.8</v>
      </c>
      <c r="F540">
        <v>39.11</v>
      </c>
      <c r="G540">
        <v>11.61</v>
      </c>
    </row>
    <row r="541" spans="1:7" x14ac:dyDescent="0.25">
      <c r="A541" s="1">
        <v>42892</v>
      </c>
      <c r="B541" s="2">
        <v>0.91853032407407398</v>
      </c>
      <c r="C541">
        <v>3830</v>
      </c>
      <c r="D541">
        <v>1115</v>
      </c>
      <c r="E541">
        <v>106.95</v>
      </c>
      <c r="F541">
        <v>39.17</v>
      </c>
      <c r="G541">
        <v>11.62</v>
      </c>
    </row>
    <row r="542" spans="1:7" x14ac:dyDescent="0.25">
      <c r="A542" s="1">
        <v>42892</v>
      </c>
      <c r="B542" s="2">
        <v>0.91887753472222222</v>
      </c>
      <c r="C542">
        <v>3830</v>
      </c>
      <c r="D542">
        <v>1115</v>
      </c>
      <c r="E542">
        <v>107.11</v>
      </c>
      <c r="F542">
        <v>39.229999999999997</v>
      </c>
      <c r="G542">
        <v>11.62</v>
      </c>
    </row>
    <row r="543" spans="1:7" x14ac:dyDescent="0.25">
      <c r="A543" s="1">
        <v>42892</v>
      </c>
      <c r="B543" s="2">
        <v>0.91922474537037047</v>
      </c>
      <c r="C543">
        <v>3830</v>
      </c>
      <c r="D543">
        <v>1115</v>
      </c>
      <c r="E543">
        <v>107.31</v>
      </c>
      <c r="F543">
        <v>39.299999999999997</v>
      </c>
      <c r="G543">
        <v>11.62</v>
      </c>
    </row>
    <row r="544" spans="1:7" x14ac:dyDescent="0.25">
      <c r="A544" s="1">
        <v>42892</v>
      </c>
      <c r="B544" s="2">
        <v>0.91957195601851849</v>
      </c>
      <c r="C544">
        <v>3830</v>
      </c>
      <c r="D544">
        <v>1115</v>
      </c>
      <c r="E544">
        <v>107.41</v>
      </c>
      <c r="F544">
        <v>39.340000000000003</v>
      </c>
      <c r="G544">
        <v>11.63</v>
      </c>
    </row>
    <row r="545" spans="1:7" x14ac:dyDescent="0.25">
      <c r="A545" s="1">
        <v>42892</v>
      </c>
      <c r="B545" s="2">
        <v>0.91991916666666673</v>
      </c>
      <c r="C545">
        <v>3830</v>
      </c>
      <c r="D545">
        <v>1115</v>
      </c>
      <c r="E545">
        <v>107.57</v>
      </c>
      <c r="F545">
        <v>39.4</v>
      </c>
      <c r="G545">
        <v>11.63</v>
      </c>
    </row>
    <row r="546" spans="1:7" x14ac:dyDescent="0.25">
      <c r="A546" s="1">
        <v>42892</v>
      </c>
      <c r="B546" s="2">
        <v>0.92026637731481475</v>
      </c>
      <c r="C546">
        <v>3830</v>
      </c>
      <c r="D546">
        <v>1115</v>
      </c>
      <c r="E546">
        <v>107.72</v>
      </c>
      <c r="F546">
        <v>39.46</v>
      </c>
      <c r="G546">
        <v>11.64</v>
      </c>
    </row>
    <row r="547" spans="1:7" x14ac:dyDescent="0.25">
      <c r="A547" s="1">
        <v>42892</v>
      </c>
      <c r="B547" s="2">
        <v>0.92061341435185184</v>
      </c>
      <c r="C547">
        <v>3830</v>
      </c>
      <c r="D547">
        <v>1115</v>
      </c>
      <c r="E547">
        <v>107.9</v>
      </c>
      <c r="F547">
        <v>39.53</v>
      </c>
      <c r="G547">
        <v>11.63</v>
      </c>
    </row>
    <row r="548" spans="1:7" x14ac:dyDescent="0.25">
      <c r="A548" s="1">
        <v>42892</v>
      </c>
      <c r="B548" s="2">
        <v>0.92096081018518516</v>
      </c>
      <c r="C548">
        <v>3830</v>
      </c>
      <c r="D548">
        <v>1115</v>
      </c>
      <c r="E548">
        <v>108.02</v>
      </c>
      <c r="F548">
        <v>39.58</v>
      </c>
      <c r="G548">
        <v>11.64</v>
      </c>
    </row>
    <row r="549" spans="1:7" x14ac:dyDescent="0.25">
      <c r="A549" s="1">
        <v>42892</v>
      </c>
      <c r="B549" s="2">
        <v>0.92130802083333341</v>
      </c>
      <c r="C549">
        <v>3830</v>
      </c>
      <c r="D549">
        <v>1115</v>
      </c>
      <c r="E549">
        <v>108.2</v>
      </c>
      <c r="F549">
        <v>39.65</v>
      </c>
      <c r="G549">
        <v>11.64</v>
      </c>
    </row>
    <row r="550" spans="1:7" x14ac:dyDescent="0.25">
      <c r="A550" s="1">
        <v>42892</v>
      </c>
      <c r="B550" s="2">
        <v>0.92165504629629635</v>
      </c>
      <c r="C550">
        <v>3830</v>
      </c>
      <c r="D550">
        <v>1115</v>
      </c>
      <c r="E550">
        <v>108.35</v>
      </c>
      <c r="F550">
        <v>39.700000000000003</v>
      </c>
      <c r="G550">
        <v>11.65</v>
      </c>
    </row>
    <row r="551" spans="1:7" x14ac:dyDescent="0.25">
      <c r="A551" s="1">
        <v>42892</v>
      </c>
      <c r="B551" s="2">
        <v>0.92200225694444438</v>
      </c>
      <c r="C551">
        <v>3830</v>
      </c>
      <c r="D551">
        <v>1115</v>
      </c>
      <c r="E551">
        <v>108.52</v>
      </c>
      <c r="F551">
        <v>39.770000000000003</v>
      </c>
      <c r="G551">
        <v>11.65</v>
      </c>
    </row>
    <row r="552" spans="1:7" x14ac:dyDescent="0.25">
      <c r="A552" s="1">
        <v>42892</v>
      </c>
      <c r="B552" s="2">
        <v>0.92234965277777781</v>
      </c>
      <c r="C552">
        <v>3830</v>
      </c>
      <c r="D552">
        <v>1115</v>
      </c>
      <c r="E552">
        <v>108.68</v>
      </c>
      <c r="F552">
        <v>39.83</v>
      </c>
      <c r="G552">
        <v>11.65</v>
      </c>
    </row>
    <row r="553" spans="1:7" x14ac:dyDescent="0.25">
      <c r="A553" s="1">
        <v>42892</v>
      </c>
      <c r="B553" s="2">
        <v>0.92269667824074075</v>
      </c>
      <c r="C553">
        <v>3830</v>
      </c>
      <c r="D553">
        <v>1115</v>
      </c>
      <c r="E553">
        <v>108.81</v>
      </c>
      <c r="F553">
        <v>39.880000000000003</v>
      </c>
      <c r="G553">
        <v>11.66</v>
      </c>
    </row>
    <row r="554" spans="1:7" x14ac:dyDescent="0.25">
      <c r="A554" s="1">
        <v>42892</v>
      </c>
      <c r="B554" s="2">
        <v>0.92304388888888889</v>
      </c>
      <c r="C554">
        <v>3830</v>
      </c>
      <c r="D554">
        <v>1115</v>
      </c>
      <c r="E554">
        <v>108.99</v>
      </c>
      <c r="F554">
        <v>39.950000000000003</v>
      </c>
      <c r="G554">
        <v>11.66</v>
      </c>
    </row>
    <row r="555" spans="1:7" x14ac:dyDescent="0.25">
      <c r="A555" s="1">
        <v>42892</v>
      </c>
      <c r="B555" s="2">
        <v>0.92339109953703702</v>
      </c>
      <c r="C555">
        <v>3830</v>
      </c>
      <c r="D555">
        <v>1115</v>
      </c>
      <c r="E555">
        <v>109.13</v>
      </c>
      <c r="F555">
        <v>40.01</v>
      </c>
      <c r="G555">
        <v>11.67</v>
      </c>
    </row>
    <row r="556" spans="1:7" x14ac:dyDescent="0.25">
      <c r="A556" s="1">
        <v>42892</v>
      </c>
      <c r="B556" s="2">
        <v>0.92373831018518515</v>
      </c>
      <c r="C556">
        <v>3830</v>
      </c>
      <c r="D556">
        <v>1115</v>
      </c>
      <c r="E556">
        <v>109.31</v>
      </c>
      <c r="F556">
        <v>40.07</v>
      </c>
      <c r="G556">
        <v>11.67</v>
      </c>
    </row>
    <row r="557" spans="1:7" x14ac:dyDescent="0.25">
      <c r="A557" s="1">
        <v>42892</v>
      </c>
      <c r="B557" s="2">
        <v>0.92408552083333328</v>
      </c>
      <c r="C557">
        <v>3830</v>
      </c>
      <c r="D557">
        <v>1115</v>
      </c>
      <c r="E557">
        <v>109.45</v>
      </c>
      <c r="F557">
        <v>40.130000000000003</v>
      </c>
      <c r="G557">
        <v>11.67</v>
      </c>
    </row>
    <row r="558" spans="1:7" x14ac:dyDescent="0.25">
      <c r="A558" s="1">
        <v>42892</v>
      </c>
      <c r="B558" s="2">
        <v>0.92443254629629623</v>
      </c>
      <c r="C558">
        <v>3830</v>
      </c>
      <c r="D558">
        <v>1115</v>
      </c>
      <c r="E558">
        <v>109.66</v>
      </c>
      <c r="F558">
        <v>40.200000000000003</v>
      </c>
      <c r="G558">
        <v>11.67</v>
      </c>
    </row>
    <row r="559" spans="1:7" x14ac:dyDescent="0.25">
      <c r="A559" s="1">
        <v>42892</v>
      </c>
      <c r="B559" s="2">
        <v>0.92477975694444448</v>
      </c>
      <c r="C559">
        <v>3830</v>
      </c>
      <c r="D559">
        <v>1115</v>
      </c>
      <c r="E559">
        <v>109.79</v>
      </c>
      <c r="F559">
        <v>40.25</v>
      </c>
      <c r="G559">
        <v>11.67</v>
      </c>
    </row>
    <row r="560" spans="1:7" x14ac:dyDescent="0.25">
      <c r="A560" s="1">
        <v>42892</v>
      </c>
      <c r="B560" s="2">
        <v>0.92512715277777779</v>
      </c>
      <c r="C560">
        <v>3830</v>
      </c>
      <c r="D560">
        <v>1115</v>
      </c>
      <c r="E560">
        <v>109.94</v>
      </c>
      <c r="F560">
        <v>40.32</v>
      </c>
      <c r="G560">
        <v>11.68</v>
      </c>
    </row>
    <row r="561" spans="1:7" x14ac:dyDescent="0.25">
      <c r="A561" s="1">
        <v>42892</v>
      </c>
      <c r="B561" s="2">
        <v>0.92547417824074074</v>
      </c>
      <c r="C561">
        <v>3830</v>
      </c>
      <c r="D561">
        <v>1115</v>
      </c>
      <c r="E561">
        <v>110.09</v>
      </c>
      <c r="F561">
        <v>40.369999999999997</v>
      </c>
      <c r="G561">
        <v>11.68</v>
      </c>
    </row>
    <row r="562" spans="1:7" x14ac:dyDescent="0.25">
      <c r="A562" s="1">
        <v>42892</v>
      </c>
      <c r="B562" s="2">
        <v>0.92582138888888899</v>
      </c>
      <c r="C562">
        <v>3830</v>
      </c>
      <c r="D562">
        <v>1115</v>
      </c>
      <c r="E562">
        <v>110.26</v>
      </c>
      <c r="F562">
        <v>40.44</v>
      </c>
      <c r="G562">
        <v>11.69</v>
      </c>
    </row>
    <row r="563" spans="1:7" x14ac:dyDescent="0.25">
      <c r="A563" s="1">
        <v>42892</v>
      </c>
      <c r="B563" s="2">
        <v>0.92616859953703701</v>
      </c>
      <c r="C563">
        <v>3830</v>
      </c>
      <c r="D563">
        <v>1115</v>
      </c>
      <c r="E563">
        <v>110.38</v>
      </c>
      <c r="F563">
        <v>40.49</v>
      </c>
      <c r="G563">
        <v>11.69</v>
      </c>
    </row>
    <row r="564" spans="1:7" x14ac:dyDescent="0.25">
      <c r="A564" s="1">
        <v>42892</v>
      </c>
      <c r="B564" s="2">
        <v>0.92651581018518525</v>
      </c>
      <c r="C564">
        <v>3830</v>
      </c>
      <c r="D564">
        <v>1115</v>
      </c>
      <c r="E564">
        <v>110.53</v>
      </c>
      <c r="F564">
        <v>40.549999999999997</v>
      </c>
      <c r="G564">
        <v>11.7</v>
      </c>
    </row>
    <row r="565" spans="1:7" x14ac:dyDescent="0.25">
      <c r="A565" s="1">
        <v>42892</v>
      </c>
      <c r="B565" s="2">
        <v>0.92686302083333327</v>
      </c>
      <c r="C565">
        <v>3830</v>
      </c>
      <c r="D565">
        <v>1115</v>
      </c>
      <c r="E565">
        <v>110.69</v>
      </c>
      <c r="F565">
        <v>40.61</v>
      </c>
      <c r="G565">
        <v>11.7</v>
      </c>
    </row>
    <row r="566" spans="1:7" x14ac:dyDescent="0.25">
      <c r="A566" s="1">
        <v>42892</v>
      </c>
      <c r="B566" s="2">
        <v>0.92721023148148152</v>
      </c>
      <c r="C566">
        <v>3830</v>
      </c>
      <c r="D566">
        <v>1115</v>
      </c>
      <c r="E566">
        <v>110.86</v>
      </c>
      <c r="F566">
        <v>40.67</v>
      </c>
      <c r="G566">
        <v>11.7</v>
      </c>
    </row>
    <row r="567" spans="1:7" x14ac:dyDescent="0.25">
      <c r="A567" s="1">
        <v>42892</v>
      </c>
      <c r="B567" s="2">
        <v>0.92755726851851861</v>
      </c>
      <c r="C567">
        <v>3830</v>
      </c>
      <c r="D567">
        <v>1115</v>
      </c>
      <c r="E567">
        <v>111</v>
      </c>
      <c r="F567">
        <v>40.729999999999997</v>
      </c>
      <c r="G567">
        <v>11.71</v>
      </c>
    </row>
    <row r="568" spans="1:7" x14ac:dyDescent="0.25">
      <c r="A568" s="1">
        <v>42892</v>
      </c>
      <c r="B568" s="2">
        <v>0.92790465277777778</v>
      </c>
      <c r="C568">
        <v>3830</v>
      </c>
      <c r="D568">
        <v>1115</v>
      </c>
      <c r="E568">
        <v>111.17</v>
      </c>
      <c r="F568">
        <v>40.79</v>
      </c>
      <c r="G568">
        <v>11.71</v>
      </c>
    </row>
    <row r="569" spans="1:7" x14ac:dyDescent="0.25">
      <c r="A569" s="1">
        <v>42892</v>
      </c>
      <c r="B569" s="2">
        <v>0.92825186342592592</v>
      </c>
      <c r="C569">
        <v>3830</v>
      </c>
      <c r="D569">
        <v>1115</v>
      </c>
      <c r="E569">
        <v>111.3</v>
      </c>
      <c r="F569">
        <v>40.840000000000003</v>
      </c>
      <c r="G569">
        <v>11.72</v>
      </c>
    </row>
    <row r="570" spans="1:7" x14ac:dyDescent="0.25">
      <c r="A570" s="1">
        <v>42892</v>
      </c>
      <c r="B570" s="2">
        <v>0.9285989004629629</v>
      </c>
      <c r="C570">
        <v>3830</v>
      </c>
      <c r="D570">
        <v>1115</v>
      </c>
      <c r="E570">
        <v>111.46</v>
      </c>
      <c r="F570">
        <v>40.909999999999997</v>
      </c>
      <c r="G570">
        <v>11.72</v>
      </c>
    </row>
    <row r="571" spans="1:7" x14ac:dyDescent="0.25">
      <c r="A571" s="1">
        <v>42892</v>
      </c>
      <c r="B571" s="2">
        <v>0.92894611111111114</v>
      </c>
      <c r="C571">
        <v>3830</v>
      </c>
      <c r="D571">
        <v>1115</v>
      </c>
      <c r="E571">
        <v>111.62</v>
      </c>
      <c r="F571">
        <v>40.97</v>
      </c>
      <c r="G571">
        <v>11.72</v>
      </c>
    </row>
    <row r="572" spans="1:7" x14ac:dyDescent="0.25">
      <c r="A572" s="1">
        <v>42892</v>
      </c>
      <c r="B572" s="2">
        <v>0.92929349537037043</v>
      </c>
      <c r="C572">
        <v>3830</v>
      </c>
      <c r="D572">
        <v>1115</v>
      </c>
      <c r="E572">
        <v>111.77</v>
      </c>
      <c r="F572">
        <v>41.02</v>
      </c>
      <c r="G572">
        <v>11.72</v>
      </c>
    </row>
    <row r="573" spans="1:7" x14ac:dyDescent="0.25">
      <c r="A573" s="1">
        <v>42892</v>
      </c>
      <c r="B573" s="2">
        <v>0.92964053240740741</v>
      </c>
      <c r="C573">
        <v>3830</v>
      </c>
      <c r="D573">
        <v>1115</v>
      </c>
      <c r="E573">
        <v>111.93</v>
      </c>
      <c r="F573">
        <v>41.09</v>
      </c>
      <c r="G573">
        <v>11.73</v>
      </c>
    </row>
    <row r="574" spans="1:7" x14ac:dyDescent="0.25">
      <c r="A574" s="1">
        <v>42892</v>
      </c>
      <c r="B574" s="2">
        <v>0.92998774305555554</v>
      </c>
      <c r="C574">
        <v>3830</v>
      </c>
      <c r="D574">
        <v>1115</v>
      </c>
      <c r="E574">
        <v>112.09</v>
      </c>
      <c r="F574">
        <v>41.15</v>
      </c>
      <c r="G574">
        <v>11.73</v>
      </c>
    </row>
    <row r="575" spans="1:7" x14ac:dyDescent="0.25">
      <c r="A575" s="1">
        <v>42892</v>
      </c>
      <c r="B575" s="2">
        <v>0.93033476851851848</v>
      </c>
      <c r="C575">
        <v>3830</v>
      </c>
      <c r="D575">
        <v>1115</v>
      </c>
      <c r="E575">
        <v>112.2</v>
      </c>
      <c r="F575">
        <v>41.2</v>
      </c>
      <c r="G575">
        <v>11.74</v>
      </c>
    </row>
    <row r="576" spans="1:7" x14ac:dyDescent="0.25">
      <c r="A576" s="1">
        <v>42892</v>
      </c>
      <c r="B576" s="2">
        <v>0.9306821643518518</v>
      </c>
      <c r="C576">
        <v>3830</v>
      </c>
      <c r="D576">
        <v>1115</v>
      </c>
      <c r="E576">
        <v>112.39</v>
      </c>
      <c r="F576">
        <v>41.26</v>
      </c>
      <c r="G576">
        <v>11.74</v>
      </c>
    </row>
    <row r="577" spans="1:7" x14ac:dyDescent="0.25">
      <c r="A577" s="1">
        <v>42892</v>
      </c>
      <c r="B577" s="2">
        <v>0.93102937500000005</v>
      </c>
      <c r="C577">
        <v>3830</v>
      </c>
      <c r="D577">
        <v>1115</v>
      </c>
      <c r="E577">
        <v>112.57</v>
      </c>
      <c r="F577">
        <v>41.33</v>
      </c>
      <c r="G577">
        <v>11.74</v>
      </c>
    </row>
    <row r="578" spans="1:7" x14ac:dyDescent="0.25">
      <c r="A578" s="1">
        <v>42892</v>
      </c>
      <c r="B578" s="2">
        <v>0.93137640046296299</v>
      </c>
      <c r="C578">
        <v>3830</v>
      </c>
      <c r="D578">
        <v>1115</v>
      </c>
      <c r="E578">
        <v>112.72</v>
      </c>
      <c r="F578">
        <v>41.39</v>
      </c>
      <c r="G578">
        <v>11.75</v>
      </c>
    </row>
    <row r="579" spans="1:7" x14ac:dyDescent="0.25">
      <c r="A579" s="1">
        <v>42892</v>
      </c>
      <c r="B579" s="2">
        <v>0.93172361111111102</v>
      </c>
      <c r="C579">
        <v>3830</v>
      </c>
      <c r="D579">
        <v>1115</v>
      </c>
      <c r="E579">
        <v>112.88</v>
      </c>
      <c r="F579">
        <v>41.45</v>
      </c>
      <c r="G579">
        <v>11.75</v>
      </c>
    </row>
    <row r="580" spans="1:7" x14ac:dyDescent="0.25">
      <c r="A580" s="1">
        <v>42892</v>
      </c>
      <c r="B580" s="2">
        <v>0.93207100694444434</v>
      </c>
      <c r="C580">
        <v>3830</v>
      </c>
      <c r="D580">
        <v>1115</v>
      </c>
      <c r="E580">
        <v>113</v>
      </c>
      <c r="F580">
        <v>41.5</v>
      </c>
      <c r="G580">
        <v>11.75</v>
      </c>
    </row>
    <row r="581" spans="1:7" x14ac:dyDescent="0.25">
      <c r="A581" s="1">
        <v>42892</v>
      </c>
      <c r="B581" s="2">
        <v>0.9324180324074075</v>
      </c>
      <c r="C581">
        <v>3830</v>
      </c>
      <c r="D581">
        <v>1115</v>
      </c>
      <c r="E581">
        <v>113.17</v>
      </c>
      <c r="F581">
        <v>41.57</v>
      </c>
      <c r="G581">
        <v>11.76</v>
      </c>
    </row>
    <row r="582" spans="1:7" x14ac:dyDescent="0.25">
      <c r="A582" s="1">
        <v>42892</v>
      </c>
      <c r="B582" s="2">
        <v>0.93276524305555553</v>
      </c>
      <c r="C582">
        <v>3830</v>
      </c>
      <c r="D582">
        <v>1115</v>
      </c>
      <c r="E582">
        <v>113.28</v>
      </c>
      <c r="F582">
        <v>41.61</v>
      </c>
      <c r="G582">
        <v>11.76</v>
      </c>
    </row>
    <row r="583" spans="1:7" x14ac:dyDescent="0.25">
      <c r="A583" s="1">
        <v>42892</v>
      </c>
      <c r="B583" s="2">
        <v>0.93311245370370377</v>
      </c>
      <c r="C583">
        <v>3830</v>
      </c>
      <c r="D583">
        <v>1115</v>
      </c>
      <c r="E583">
        <v>113.44</v>
      </c>
      <c r="F583">
        <v>41.67</v>
      </c>
      <c r="G583">
        <v>11.76</v>
      </c>
    </row>
    <row r="584" spans="1:7" x14ac:dyDescent="0.25">
      <c r="A584" s="1">
        <v>42892</v>
      </c>
      <c r="B584" s="2">
        <v>0.93345966435185179</v>
      </c>
      <c r="C584">
        <v>3830</v>
      </c>
      <c r="D584">
        <v>1115</v>
      </c>
      <c r="E584">
        <v>113.64</v>
      </c>
      <c r="F584">
        <v>41.74</v>
      </c>
      <c r="G584">
        <v>11.76</v>
      </c>
    </row>
    <row r="585" spans="1:7" x14ac:dyDescent="0.25">
      <c r="A585" s="1">
        <v>42892</v>
      </c>
      <c r="B585" s="2">
        <v>0.93380687500000004</v>
      </c>
      <c r="C585">
        <v>3830</v>
      </c>
      <c r="D585">
        <v>1115</v>
      </c>
      <c r="E585">
        <v>113.77</v>
      </c>
      <c r="F585">
        <v>41.79</v>
      </c>
      <c r="G585">
        <v>11.77</v>
      </c>
    </row>
    <row r="586" spans="1:7" x14ac:dyDescent="0.25">
      <c r="A586" s="1">
        <v>42892</v>
      </c>
      <c r="B586" s="2">
        <v>0.93415408564814817</v>
      </c>
      <c r="C586">
        <v>3830</v>
      </c>
      <c r="D586">
        <v>1115</v>
      </c>
      <c r="E586">
        <v>113.91</v>
      </c>
      <c r="F586">
        <v>41.85</v>
      </c>
      <c r="G586">
        <v>11.77</v>
      </c>
    </row>
    <row r="587" spans="1:7" x14ac:dyDescent="0.25">
      <c r="A587" s="1">
        <v>42892</v>
      </c>
      <c r="B587" s="2">
        <v>0.93450111111111112</v>
      </c>
      <c r="C587">
        <v>3830</v>
      </c>
      <c r="D587">
        <v>1115</v>
      </c>
      <c r="E587">
        <v>114.06</v>
      </c>
      <c r="F587">
        <v>41.91</v>
      </c>
      <c r="G587">
        <v>11.78</v>
      </c>
    </row>
    <row r="588" spans="1:7" x14ac:dyDescent="0.25">
      <c r="A588" s="1">
        <v>42892</v>
      </c>
      <c r="B588" s="2">
        <v>0.93484850694444444</v>
      </c>
      <c r="C588">
        <v>3830</v>
      </c>
      <c r="D588">
        <v>1115</v>
      </c>
      <c r="E588">
        <v>114.22</v>
      </c>
      <c r="F588">
        <v>41.97</v>
      </c>
      <c r="G588">
        <v>11.78</v>
      </c>
    </row>
    <row r="589" spans="1:7" x14ac:dyDescent="0.25">
      <c r="A589" s="1">
        <v>42892</v>
      </c>
      <c r="B589" s="2">
        <v>0.93519571759259257</v>
      </c>
      <c r="C589">
        <v>3830</v>
      </c>
      <c r="D589">
        <v>1115</v>
      </c>
      <c r="E589">
        <v>114.39</v>
      </c>
      <c r="F589">
        <v>42.04</v>
      </c>
      <c r="G589">
        <v>11.78</v>
      </c>
    </row>
    <row r="590" spans="1:7" x14ac:dyDescent="0.25">
      <c r="A590" s="1">
        <v>42892</v>
      </c>
      <c r="B590" s="2">
        <v>0.93554274305555563</v>
      </c>
      <c r="C590">
        <v>3830</v>
      </c>
      <c r="D590">
        <v>1115</v>
      </c>
      <c r="E590">
        <v>114.52</v>
      </c>
      <c r="F590">
        <v>42.09</v>
      </c>
      <c r="G590">
        <v>11.78</v>
      </c>
    </row>
    <row r="591" spans="1:7" x14ac:dyDescent="0.25">
      <c r="A591" s="1">
        <v>42892</v>
      </c>
      <c r="B591" s="2">
        <v>0.93588995370370365</v>
      </c>
      <c r="C591">
        <v>3830</v>
      </c>
      <c r="D591">
        <v>1115</v>
      </c>
      <c r="E591">
        <v>114.7</v>
      </c>
      <c r="F591">
        <v>42.15</v>
      </c>
      <c r="G591">
        <v>11.78</v>
      </c>
    </row>
    <row r="592" spans="1:7" x14ac:dyDescent="0.25">
      <c r="A592" s="1">
        <v>42892</v>
      </c>
      <c r="B592" s="2">
        <v>0.93623716435185189</v>
      </c>
      <c r="C592">
        <v>3830</v>
      </c>
      <c r="D592">
        <v>1115</v>
      </c>
      <c r="E592">
        <v>114.84</v>
      </c>
      <c r="F592">
        <v>42.21</v>
      </c>
      <c r="G592">
        <v>11.79</v>
      </c>
    </row>
    <row r="593" spans="1:7" x14ac:dyDescent="0.25">
      <c r="A593" s="1">
        <v>42892</v>
      </c>
      <c r="B593" s="2">
        <v>0.93658437499999991</v>
      </c>
      <c r="C593">
        <v>3830</v>
      </c>
      <c r="D593">
        <v>1115</v>
      </c>
      <c r="E593">
        <v>114.95</v>
      </c>
      <c r="F593">
        <v>42.26</v>
      </c>
      <c r="G593">
        <v>11.8</v>
      </c>
    </row>
    <row r="594" spans="1:7" x14ac:dyDescent="0.25">
      <c r="A594" s="1">
        <v>42892</v>
      </c>
      <c r="B594" s="2">
        <v>0.93693158564814816</v>
      </c>
      <c r="C594">
        <v>3830</v>
      </c>
      <c r="D594">
        <v>1115</v>
      </c>
      <c r="E594">
        <v>115.09</v>
      </c>
      <c r="F594">
        <v>42.31</v>
      </c>
      <c r="G594">
        <v>11.8</v>
      </c>
    </row>
    <row r="595" spans="1:7" x14ac:dyDescent="0.25">
      <c r="A595" s="1">
        <v>42892</v>
      </c>
      <c r="B595" s="2">
        <v>0.93727862268518525</v>
      </c>
      <c r="C595">
        <v>3830</v>
      </c>
      <c r="D595">
        <v>1115</v>
      </c>
      <c r="E595">
        <v>115.24</v>
      </c>
      <c r="F595">
        <v>42.37</v>
      </c>
      <c r="G595">
        <v>11.8</v>
      </c>
    </row>
    <row r="596" spans="1:7" x14ac:dyDescent="0.25">
      <c r="A596" s="1">
        <v>42892</v>
      </c>
      <c r="B596" s="2">
        <v>0.93762600694444442</v>
      </c>
      <c r="C596">
        <v>3830</v>
      </c>
      <c r="D596">
        <v>1115</v>
      </c>
      <c r="E596">
        <v>115.37</v>
      </c>
      <c r="F596">
        <v>42.42</v>
      </c>
      <c r="G596">
        <v>11.81</v>
      </c>
    </row>
    <row r="597" spans="1:7" x14ac:dyDescent="0.25">
      <c r="A597" s="1">
        <v>42892</v>
      </c>
      <c r="B597" s="2">
        <v>0.93797321759259267</v>
      </c>
      <c r="C597">
        <v>3830</v>
      </c>
      <c r="D597">
        <v>1115</v>
      </c>
      <c r="E597">
        <v>115.56</v>
      </c>
      <c r="F597">
        <v>42.49</v>
      </c>
      <c r="G597">
        <v>11.81</v>
      </c>
    </row>
    <row r="598" spans="1:7" x14ac:dyDescent="0.25">
      <c r="A598" s="1">
        <v>42892</v>
      </c>
      <c r="B598" s="2">
        <v>0.93832025462962954</v>
      </c>
      <c r="C598">
        <v>3830</v>
      </c>
      <c r="D598">
        <v>1115</v>
      </c>
      <c r="E598">
        <v>115.71</v>
      </c>
      <c r="F598">
        <v>42.55</v>
      </c>
      <c r="G598">
        <v>11.81</v>
      </c>
    </row>
    <row r="599" spans="1:7" x14ac:dyDescent="0.25">
      <c r="A599" s="1">
        <v>42892</v>
      </c>
      <c r="B599" s="2">
        <v>0.93866746527777778</v>
      </c>
      <c r="C599">
        <v>3830</v>
      </c>
      <c r="D599">
        <v>1115</v>
      </c>
      <c r="E599">
        <v>115.84</v>
      </c>
      <c r="F599">
        <v>42.6</v>
      </c>
      <c r="G599">
        <v>11.81</v>
      </c>
    </row>
    <row r="600" spans="1:7" x14ac:dyDescent="0.25">
      <c r="A600" s="1">
        <v>42892</v>
      </c>
      <c r="B600" s="2">
        <v>0.93901484953703707</v>
      </c>
      <c r="C600">
        <v>3830</v>
      </c>
      <c r="D600">
        <v>1115</v>
      </c>
      <c r="E600">
        <v>115.97</v>
      </c>
      <c r="F600">
        <v>42.65</v>
      </c>
      <c r="G600">
        <v>11.82</v>
      </c>
    </row>
    <row r="601" spans="1:7" x14ac:dyDescent="0.25">
      <c r="A601" s="1">
        <v>42892</v>
      </c>
      <c r="B601" s="2">
        <v>0.93936188657407405</v>
      </c>
      <c r="C601">
        <v>3830</v>
      </c>
      <c r="D601">
        <v>1115</v>
      </c>
      <c r="E601">
        <v>116.12</v>
      </c>
      <c r="F601">
        <v>42.71</v>
      </c>
      <c r="G601">
        <v>11.82</v>
      </c>
    </row>
    <row r="602" spans="1:7" x14ac:dyDescent="0.25">
      <c r="A602" s="1">
        <v>42892</v>
      </c>
      <c r="B602" s="2">
        <v>0.93970909722222229</v>
      </c>
      <c r="C602">
        <v>3830</v>
      </c>
      <c r="D602">
        <v>1115</v>
      </c>
      <c r="E602">
        <v>116.28</v>
      </c>
      <c r="F602">
        <v>42.77</v>
      </c>
      <c r="G602">
        <v>11.82</v>
      </c>
    </row>
    <row r="603" spans="1:7" x14ac:dyDescent="0.25">
      <c r="A603" s="1">
        <v>42892</v>
      </c>
      <c r="B603" s="2">
        <v>0.94005630787037031</v>
      </c>
      <c r="C603">
        <v>3830</v>
      </c>
      <c r="D603">
        <v>1115</v>
      </c>
      <c r="E603">
        <v>116.4</v>
      </c>
      <c r="F603">
        <v>42.82</v>
      </c>
      <c r="G603">
        <v>11.83</v>
      </c>
    </row>
    <row r="604" spans="1:7" x14ac:dyDescent="0.25">
      <c r="A604" s="1">
        <v>42892</v>
      </c>
      <c r="B604" s="2">
        <v>0.94040351851851856</v>
      </c>
      <c r="C604">
        <v>3830</v>
      </c>
      <c r="D604">
        <v>1115</v>
      </c>
      <c r="E604">
        <v>116.56</v>
      </c>
      <c r="F604">
        <v>42.88</v>
      </c>
      <c r="G604">
        <v>11.83</v>
      </c>
    </row>
    <row r="605" spans="1:7" x14ac:dyDescent="0.25">
      <c r="A605" s="1">
        <v>42892</v>
      </c>
      <c r="B605" s="2">
        <v>0.94075072916666669</v>
      </c>
      <c r="C605">
        <v>3830</v>
      </c>
      <c r="D605">
        <v>1115</v>
      </c>
      <c r="E605">
        <v>116.68</v>
      </c>
      <c r="F605">
        <v>42.93</v>
      </c>
      <c r="G605">
        <v>11.84</v>
      </c>
    </row>
    <row r="606" spans="1:7" x14ac:dyDescent="0.25">
      <c r="A606" s="1">
        <v>42892</v>
      </c>
      <c r="B606" s="2">
        <v>0.94109793981481482</v>
      </c>
      <c r="C606">
        <v>3830</v>
      </c>
      <c r="D606">
        <v>1115</v>
      </c>
      <c r="E606">
        <v>116.83</v>
      </c>
      <c r="F606">
        <v>42.99</v>
      </c>
      <c r="G606">
        <v>11.84</v>
      </c>
    </row>
    <row r="607" spans="1:7" x14ac:dyDescent="0.25">
      <c r="A607" s="1">
        <v>42892</v>
      </c>
      <c r="B607" s="2">
        <v>0.94144496527777777</v>
      </c>
      <c r="C607">
        <v>3830</v>
      </c>
      <c r="D607">
        <v>1115</v>
      </c>
      <c r="E607">
        <v>116.93</v>
      </c>
      <c r="F607">
        <v>43.03</v>
      </c>
      <c r="G607">
        <v>11.84</v>
      </c>
    </row>
    <row r="608" spans="1:7" x14ac:dyDescent="0.25">
      <c r="A608" s="1">
        <v>42892</v>
      </c>
      <c r="B608" s="2">
        <v>0.94179236111111109</v>
      </c>
      <c r="C608">
        <v>3830</v>
      </c>
      <c r="D608">
        <v>1115</v>
      </c>
      <c r="E608">
        <v>117.12</v>
      </c>
      <c r="F608">
        <v>43.1</v>
      </c>
      <c r="G608">
        <v>11.84</v>
      </c>
    </row>
    <row r="609" spans="1:7" x14ac:dyDescent="0.25">
      <c r="A609" s="1">
        <v>42892</v>
      </c>
      <c r="B609" s="2">
        <v>0.94213957175925922</v>
      </c>
      <c r="C609">
        <v>3830</v>
      </c>
      <c r="D609">
        <v>1115</v>
      </c>
      <c r="E609">
        <v>117.21</v>
      </c>
      <c r="F609">
        <v>43.14</v>
      </c>
      <c r="G609">
        <v>11.85</v>
      </c>
    </row>
    <row r="610" spans="1:7" x14ac:dyDescent="0.25">
      <c r="A610" s="1">
        <v>42892</v>
      </c>
      <c r="B610" s="2">
        <v>0.94248659722222217</v>
      </c>
      <c r="C610">
        <v>3830</v>
      </c>
      <c r="D610">
        <v>1115</v>
      </c>
      <c r="E610">
        <v>117.34</v>
      </c>
      <c r="F610">
        <v>43.19</v>
      </c>
      <c r="G610">
        <v>11.85</v>
      </c>
    </row>
    <row r="611" spans="1:7" x14ac:dyDescent="0.25">
      <c r="A611" s="1">
        <v>42892</v>
      </c>
      <c r="B611" s="2">
        <v>0.94283380787037041</v>
      </c>
      <c r="C611">
        <v>3830</v>
      </c>
      <c r="D611">
        <v>1115</v>
      </c>
      <c r="E611">
        <v>117.47</v>
      </c>
      <c r="F611">
        <v>43.24</v>
      </c>
      <c r="G611">
        <v>11.85</v>
      </c>
    </row>
    <row r="612" spans="1:7" x14ac:dyDescent="0.25">
      <c r="A612" s="1">
        <v>42892</v>
      </c>
      <c r="B612" s="2">
        <v>0.94318101851851843</v>
      </c>
      <c r="C612">
        <v>3830</v>
      </c>
      <c r="D612">
        <v>1115</v>
      </c>
      <c r="E612">
        <v>117.58</v>
      </c>
      <c r="F612">
        <v>43.28</v>
      </c>
      <c r="G612">
        <v>11.86</v>
      </c>
    </row>
    <row r="613" spans="1:7" x14ac:dyDescent="0.25">
      <c r="A613" s="1">
        <v>42892</v>
      </c>
      <c r="B613" s="2">
        <v>0.94352822916666668</v>
      </c>
      <c r="C613">
        <v>3830</v>
      </c>
      <c r="D613">
        <v>1115</v>
      </c>
      <c r="E613">
        <v>117.69</v>
      </c>
      <c r="F613">
        <v>43.33</v>
      </c>
      <c r="G613">
        <v>11.86</v>
      </c>
    </row>
    <row r="614" spans="1:7" x14ac:dyDescent="0.25">
      <c r="A614" s="1">
        <v>42892</v>
      </c>
      <c r="B614" s="2">
        <v>0.94387543981481492</v>
      </c>
      <c r="C614">
        <v>3830</v>
      </c>
      <c r="D614">
        <v>1115</v>
      </c>
      <c r="E614">
        <v>117.86</v>
      </c>
      <c r="F614">
        <v>43.39</v>
      </c>
      <c r="G614">
        <v>11.87</v>
      </c>
    </row>
    <row r="615" spans="1:7" x14ac:dyDescent="0.25">
      <c r="A615" s="1">
        <v>42892</v>
      </c>
      <c r="B615" s="2">
        <v>0.94422246527777787</v>
      </c>
      <c r="C615">
        <v>3830</v>
      </c>
      <c r="D615">
        <v>1115</v>
      </c>
      <c r="E615">
        <v>118</v>
      </c>
      <c r="F615">
        <v>43.44</v>
      </c>
      <c r="G615">
        <v>11.87</v>
      </c>
    </row>
    <row r="616" spans="1:7" x14ac:dyDescent="0.25">
      <c r="A616" s="1">
        <v>42892</v>
      </c>
      <c r="B616" s="2">
        <v>0.94456986111111119</v>
      </c>
      <c r="C616">
        <v>3830</v>
      </c>
      <c r="D616">
        <v>1115</v>
      </c>
      <c r="E616">
        <v>118.12</v>
      </c>
      <c r="F616">
        <v>43.5</v>
      </c>
      <c r="G616">
        <v>11.88</v>
      </c>
    </row>
    <row r="617" spans="1:7" x14ac:dyDescent="0.25">
      <c r="A617" s="1">
        <v>42892</v>
      </c>
      <c r="B617" s="2">
        <v>0.94491707175925921</v>
      </c>
      <c r="C617">
        <v>3830</v>
      </c>
      <c r="D617">
        <v>1115</v>
      </c>
      <c r="E617">
        <v>118.28</v>
      </c>
      <c r="F617">
        <v>43.56</v>
      </c>
      <c r="G617">
        <v>11.88</v>
      </c>
    </row>
    <row r="618" spans="1:7" x14ac:dyDescent="0.25">
      <c r="A618" s="1">
        <v>42892</v>
      </c>
      <c r="B618" s="2">
        <v>0.94526409722222215</v>
      </c>
      <c r="C618">
        <v>3830</v>
      </c>
      <c r="D618">
        <v>1115</v>
      </c>
      <c r="E618">
        <v>118.43</v>
      </c>
      <c r="F618">
        <v>43.61</v>
      </c>
      <c r="G618">
        <v>11.88</v>
      </c>
    </row>
    <row r="619" spans="1:7" x14ac:dyDescent="0.25">
      <c r="A619" s="1">
        <v>42892</v>
      </c>
      <c r="B619" s="2">
        <v>0.9456113078703704</v>
      </c>
      <c r="C619">
        <v>3830</v>
      </c>
      <c r="D619">
        <v>1115</v>
      </c>
      <c r="E619">
        <v>118.59</v>
      </c>
      <c r="F619">
        <v>43.67</v>
      </c>
      <c r="G619">
        <v>11.88</v>
      </c>
    </row>
    <row r="620" spans="1:7" x14ac:dyDescent="0.25">
      <c r="A620" s="1">
        <v>42892</v>
      </c>
      <c r="B620" s="2">
        <v>0.94595870370370372</v>
      </c>
      <c r="C620">
        <v>3830</v>
      </c>
      <c r="D620">
        <v>1115</v>
      </c>
      <c r="E620">
        <v>118.71</v>
      </c>
      <c r="F620">
        <v>43.72</v>
      </c>
      <c r="G620">
        <v>11.89</v>
      </c>
    </row>
    <row r="621" spans="1:7" x14ac:dyDescent="0.25">
      <c r="A621" s="1">
        <v>42892</v>
      </c>
      <c r="B621" s="2">
        <v>0.94630572916666666</v>
      </c>
      <c r="C621">
        <v>3830</v>
      </c>
      <c r="D621">
        <v>1115</v>
      </c>
      <c r="E621">
        <v>118.86</v>
      </c>
      <c r="F621">
        <v>43.78</v>
      </c>
      <c r="G621">
        <v>11.89</v>
      </c>
    </row>
    <row r="622" spans="1:7" x14ac:dyDescent="0.25">
      <c r="A622" s="1">
        <v>42892</v>
      </c>
      <c r="B622" s="2">
        <v>0.9466529398148148</v>
      </c>
      <c r="C622">
        <v>3830</v>
      </c>
      <c r="D622">
        <v>1115</v>
      </c>
      <c r="E622">
        <v>118.99</v>
      </c>
      <c r="F622">
        <v>43.83</v>
      </c>
      <c r="G622">
        <v>11.89</v>
      </c>
    </row>
    <row r="623" spans="1:7" x14ac:dyDescent="0.25">
      <c r="A623" s="1">
        <v>42892</v>
      </c>
      <c r="B623" s="2">
        <v>0.94700015046296293</v>
      </c>
      <c r="C623">
        <v>3830</v>
      </c>
      <c r="D623">
        <v>1115</v>
      </c>
      <c r="E623">
        <v>119.16</v>
      </c>
      <c r="F623">
        <v>43.89</v>
      </c>
      <c r="G623">
        <v>11.89</v>
      </c>
    </row>
    <row r="624" spans="1:7" x14ac:dyDescent="0.25">
      <c r="A624" s="1">
        <v>42892</v>
      </c>
      <c r="B624" s="2">
        <v>0.94734736111111106</v>
      </c>
      <c r="C624">
        <v>3830</v>
      </c>
      <c r="D624">
        <v>1115</v>
      </c>
      <c r="E624">
        <v>119.3</v>
      </c>
      <c r="F624">
        <v>43.95</v>
      </c>
      <c r="G624">
        <v>11.9</v>
      </c>
    </row>
    <row r="625" spans="1:7" x14ac:dyDescent="0.25">
      <c r="A625" s="1">
        <v>42892</v>
      </c>
      <c r="B625" s="2">
        <v>0.94769457175925931</v>
      </c>
      <c r="C625">
        <v>3830</v>
      </c>
      <c r="D625">
        <v>1115</v>
      </c>
      <c r="E625">
        <v>119.45</v>
      </c>
      <c r="F625">
        <v>44</v>
      </c>
      <c r="G625">
        <v>11.9</v>
      </c>
    </row>
    <row r="626" spans="1:7" x14ac:dyDescent="0.25">
      <c r="A626" s="1">
        <v>42892</v>
      </c>
      <c r="B626" s="2">
        <v>0.94804178240740733</v>
      </c>
      <c r="C626">
        <v>3830</v>
      </c>
      <c r="D626">
        <v>1115</v>
      </c>
      <c r="E626">
        <v>119.56</v>
      </c>
      <c r="F626">
        <v>44.05</v>
      </c>
      <c r="G626">
        <v>11.91</v>
      </c>
    </row>
    <row r="627" spans="1:7" x14ac:dyDescent="0.25">
      <c r="A627" s="1">
        <v>42892</v>
      </c>
      <c r="B627" s="2">
        <v>0.94838881944444442</v>
      </c>
      <c r="C627">
        <v>3830</v>
      </c>
      <c r="D627">
        <v>1115</v>
      </c>
      <c r="E627">
        <v>119.71</v>
      </c>
      <c r="F627">
        <v>44.11</v>
      </c>
      <c r="G627">
        <v>11.91</v>
      </c>
    </row>
    <row r="628" spans="1:7" x14ac:dyDescent="0.25">
      <c r="A628" s="1">
        <v>42892</v>
      </c>
      <c r="B628" s="2">
        <v>0.9487362037037036</v>
      </c>
      <c r="C628">
        <v>3830</v>
      </c>
      <c r="D628">
        <v>1115</v>
      </c>
      <c r="E628">
        <v>119.85</v>
      </c>
      <c r="F628">
        <v>44.17</v>
      </c>
      <c r="G628">
        <v>11.91</v>
      </c>
    </row>
    <row r="629" spans="1:7" x14ac:dyDescent="0.25">
      <c r="A629" s="1">
        <v>42892</v>
      </c>
      <c r="B629" s="2">
        <v>0.94908324074074069</v>
      </c>
      <c r="C629">
        <v>3830</v>
      </c>
      <c r="D629">
        <v>1115</v>
      </c>
      <c r="E629">
        <v>120.02</v>
      </c>
      <c r="F629">
        <v>44.23</v>
      </c>
      <c r="G629">
        <v>11.91</v>
      </c>
    </row>
    <row r="630" spans="1:7" x14ac:dyDescent="0.25">
      <c r="A630" s="1">
        <v>42892</v>
      </c>
      <c r="B630" s="2">
        <v>0.94943045138888893</v>
      </c>
      <c r="C630">
        <v>3830</v>
      </c>
      <c r="D630">
        <v>1115</v>
      </c>
      <c r="E630">
        <v>120.13</v>
      </c>
      <c r="F630">
        <v>44.27</v>
      </c>
      <c r="G630">
        <v>11.92</v>
      </c>
    </row>
    <row r="631" spans="1:7" x14ac:dyDescent="0.25">
      <c r="A631" s="1">
        <v>42892</v>
      </c>
      <c r="B631" s="2">
        <v>0.94977766203703695</v>
      </c>
      <c r="C631">
        <v>3830</v>
      </c>
      <c r="D631">
        <v>1115</v>
      </c>
      <c r="E631">
        <v>120.3</v>
      </c>
      <c r="F631">
        <v>44.34</v>
      </c>
      <c r="G631">
        <v>11.92</v>
      </c>
    </row>
    <row r="632" spans="1:7" x14ac:dyDescent="0.25">
      <c r="A632" s="1">
        <v>42892</v>
      </c>
      <c r="B632" s="2">
        <v>0.9501248726851852</v>
      </c>
      <c r="C632">
        <v>3830</v>
      </c>
      <c r="D632">
        <v>1115</v>
      </c>
      <c r="E632">
        <v>120.39</v>
      </c>
      <c r="F632">
        <v>44.37</v>
      </c>
      <c r="G632">
        <v>11.92</v>
      </c>
    </row>
    <row r="633" spans="1:7" x14ac:dyDescent="0.25">
      <c r="A633" s="1">
        <v>42892</v>
      </c>
      <c r="B633" s="2">
        <v>0.95047208333333344</v>
      </c>
      <c r="C633">
        <v>3830</v>
      </c>
      <c r="D633">
        <v>1115</v>
      </c>
      <c r="E633">
        <v>120.57</v>
      </c>
      <c r="F633">
        <v>44.44</v>
      </c>
      <c r="G633">
        <v>11.92</v>
      </c>
    </row>
    <row r="634" spans="1:7" x14ac:dyDescent="0.25">
      <c r="A634" s="1">
        <v>42892</v>
      </c>
      <c r="B634" s="2">
        <v>0.95081929398148146</v>
      </c>
      <c r="C634">
        <v>3830</v>
      </c>
      <c r="D634">
        <v>1115</v>
      </c>
      <c r="E634">
        <v>120.69</v>
      </c>
      <c r="F634">
        <v>44.49</v>
      </c>
      <c r="G634">
        <v>11.93</v>
      </c>
    </row>
    <row r="635" spans="1:7" x14ac:dyDescent="0.25">
      <c r="A635" s="1">
        <v>42892</v>
      </c>
      <c r="B635" s="2">
        <v>0.95116631944444441</v>
      </c>
      <c r="C635">
        <v>3830</v>
      </c>
      <c r="D635">
        <v>1115</v>
      </c>
      <c r="E635">
        <v>120.82</v>
      </c>
      <c r="F635">
        <v>44.54</v>
      </c>
      <c r="G635">
        <v>11.93</v>
      </c>
    </row>
    <row r="636" spans="1:7" x14ac:dyDescent="0.25">
      <c r="A636" s="1">
        <v>42892</v>
      </c>
      <c r="B636" s="2">
        <v>0.95151371527777773</v>
      </c>
      <c r="C636">
        <v>3830</v>
      </c>
      <c r="D636">
        <v>1115</v>
      </c>
      <c r="E636">
        <v>120.97</v>
      </c>
      <c r="F636">
        <v>44.6</v>
      </c>
      <c r="G636">
        <v>11.94</v>
      </c>
    </row>
    <row r="637" spans="1:7" x14ac:dyDescent="0.25">
      <c r="A637" s="1">
        <v>42892</v>
      </c>
      <c r="B637" s="2">
        <v>0.95186092592592597</v>
      </c>
      <c r="C637">
        <v>3830</v>
      </c>
      <c r="D637">
        <v>1115</v>
      </c>
      <c r="E637">
        <v>121.1</v>
      </c>
      <c r="F637">
        <v>44.65</v>
      </c>
      <c r="G637">
        <v>11.94</v>
      </c>
    </row>
    <row r="638" spans="1:7" x14ac:dyDescent="0.25">
      <c r="A638" s="1">
        <v>42892</v>
      </c>
      <c r="B638" s="2">
        <v>0.95220795138888892</v>
      </c>
      <c r="C638">
        <v>3830</v>
      </c>
      <c r="D638">
        <v>1115</v>
      </c>
      <c r="E638">
        <v>121.2</v>
      </c>
      <c r="F638">
        <v>44.7</v>
      </c>
      <c r="G638">
        <v>11.95</v>
      </c>
    </row>
    <row r="639" spans="1:7" x14ac:dyDescent="0.25">
      <c r="A639" s="1">
        <v>42892</v>
      </c>
      <c r="B639" s="2">
        <v>0.95255516203703705</v>
      </c>
      <c r="C639">
        <v>3830</v>
      </c>
      <c r="D639">
        <v>1115</v>
      </c>
      <c r="E639">
        <v>121.35</v>
      </c>
      <c r="F639">
        <v>44.75</v>
      </c>
      <c r="G639">
        <v>11.95</v>
      </c>
    </row>
    <row r="640" spans="1:7" x14ac:dyDescent="0.25">
      <c r="A640" s="1">
        <v>42892</v>
      </c>
      <c r="B640" s="2">
        <v>0.95290255787037037</v>
      </c>
      <c r="C640">
        <v>3830</v>
      </c>
      <c r="D640">
        <v>1115</v>
      </c>
      <c r="E640">
        <v>121.53</v>
      </c>
      <c r="F640">
        <v>44.82</v>
      </c>
      <c r="G640">
        <v>11.95</v>
      </c>
    </row>
    <row r="641" spans="1:7" x14ac:dyDescent="0.25">
      <c r="A641" s="1">
        <v>42892</v>
      </c>
      <c r="B641" s="2">
        <v>0.95324958333333332</v>
      </c>
      <c r="C641">
        <v>3830</v>
      </c>
      <c r="D641">
        <v>1115</v>
      </c>
      <c r="E641">
        <v>121.65</v>
      </c>
      <c r="F641">
        <v>44.87</v>
      </c>
      <c r="G641">
        <v>11.95</v>
      </c>
    </row>
    <row r="642" spans="1:7" x14ac:dyDescent="0.25">
      <c r="A642" s="1">
        <v>42892</v>
      </c>
      <c r="B642" s="2">
        <v>0.95359679398148145</v>
      </c>
      <c r="C642">
        <v>3830</v>
      </c>
      <c r="D642">
        <v>1115</v>
      </c>
      <c r="E642">
        <v>121.79</v>
      </c>
      <c r="F642">
        <v>44.92</v>
      </c>
      <c r="G642">
        <v>11.96</v>
      </c>
    </row>
    <row r="643" spans="1:7" x14ac:dyDescent="0.25">
      <c r="A643" s="1">
        <v>42892</v>
      </c>
      <c r="B643" s="2">
        <v>0.95394400462962958</v>
      </c>
      <c r="C643">
        <v>3830</v>
      </c>
      <c r="D643">
        <v>1115</v>
      </c>
      <c r="E643">
        <v>121.93</v>
      </c>
      <c r="F643">
        <v>44.97</v>
      </c>
      <c r="G643">
        <v>11.96</v>
      </c>
    </row>
    <row r="644" spans="1:7" x14ac:dyDescent="0.25">
      <c r="A644" s="1">
        <v>42892</v>
      </c>
      <c r="B644" s="2">
        <v>0.95429121527777783</v>
      </c>
      <c r="C644">
        <v>3830</v>
      </c>
      <c r="D644">
        <v>1115</v>
      </c>
      <c r="E644">
        <v>122.09</v>
      </c>
      <c r="F644">
        <v>45.03</v>
      </c>
      <c r="G644">
        <v>11.96</v>
      </c>
    </row>
    <row r="645" spans="1:7" x14ac:dyDescent="0.25">
      <c r="A645" s="1">
        <v>42892</v>
      </c>
      <c r="B645" s="2">
        <v>0.95463842592592585</v>
      </c>
      <c r="C645">
        <v>3830</v>
      </c>
      <c r="D645">
        <v>1115</v>
      </c>
      <c r="E645">
        <v>122.24</v>
      </c>
      <c r="F645">
        <v>45.09</v>
      </c>
      <c r="G645">
        <v>11.96</v>
      </c>
    </row>
    <row r="646" spans="1:7" x14ac:dyDescent="0.25">
      <c r="A646" s="1">
        <v>42892</v>
      </c>
      <c r="B646" s="2">
        <v>0.9549854513888888</v>
      </c>
      <c r="C646">
        <v>3830</v>
      </c>
      <c r="D646">
        <v>1115</v>
      </c>
      <c r="E646">
        <v>122.35</v>
      </c>
      <c r="F646">
        <v>45.14</v>
      </c>
      <c r="G646">
        <v>11.97</v>
      </c>
    </row>
    <row r="647" spans="1:7" x14ac:dyDescent="0.25">
      <c r="A647" s="1">
        <v>42892</v>
      </c>
      <c r="B647" s="2">
        <v>0.95533266203703704</v>
      </c>
      <c r="C647">
        <v>3830</v>
      </c>
      <c r="D647">
        <v>1115</v>
      </c>
      <c r="E647">
        <v>122.49</v>
      </c>
      <c r="F647">
        <v>45.19</v>
      </c>
      <c r="G647">
        <v>11.97</v>
      </c>
    </row>
    <row r="648" spans="1:7" x14ac:dyDescent="0.25">
      <c r="A648" s="1">
        <v>42892</v>
      </c>
      <c r="B648" s="2">
        <v>0.95568005787037036</v>
      </c>
      <c r="C648">
        <v>3830</v>
      </c>
      <c r="D648">
        <v>1115</v>
      </c>
      <c r="E648">
        <v>122.64</v>
      </c>
      <c r="F648">
        <v>45.25</v>
      </c>
      <c r="G648">
        <v>11.97</v>
      </c>
    </row>
    <row r="649" spans="1:7" x14ac:dyDescent="0.25">
      <c r="A649" s="1">
        <v>42892</v>
      </c>
      <c r="B649" s="2">
        <v>0.95602708333333331</v>
      </c>
      <c r="C649">
        <v>3830</v>
      </c>
      <c r="D649">
        <v>1115</v>
      </c>
      <c r="E649">
        <v>122.8</v>
      </c>
      <c r="F649">
        <v>45.31</v>
      </c>
      <c r="G649">
        <v>11.97</v>
      </c>
    </row>
    <row r="650" spans="1:7" x14ac:dyDescent="0.25">
      <c r="A650" s="1">
        <v>42892</v>
      </c>
      <c r="B650" s="2">
        <v>0.95637429398148155</v>
      </c>
      <c r="C650">
        <v>3830</v>
      </c>
      <c r="D650">
        <v>1115</v>
      </c>
      <c r="E650">
        <v>122.91</v>
      </c>
      <c r="F650">
        <v>45.36</v>
      </c>
      <c r="G650">
        <v>11.98</v>
      </c>
    </row>
    <row r="651" spans="1:7" x14ac:dyDescent="0.25">
      <c r="A651" s="1">
        <v>42892</v>
      </c>
      <c r="B651" s="2">
        <v>0.95672150462962957</v>
      </c>
      <c r="C651">
        <v>3830</v>
      </c>
      <c r="D651">
        <v>1115</v>
      </c>
      <c r="E651">
        <v>123.08</v>
      </c>
      <c r="F651">
        <v>45.42</v>
      </c>
      <c r="G651">
        <v>11.98</v>
      </c>
    </row>
    <row r="652" spans="1:7" x14ac:dyDescent="0.25">
      <c r="A652" s="1">
        <v>42892</v>
      </c>
      <c r="B652" s="2">
        <v>0.95706871527777782</v>
      </c>
      <c r="C652">
        <v>3830</v>
      </c>
      <c r="D652">
        <v>1115</v>
      </c>
      <c r="E652">
        <v>123.21</v>
      </c>
      <c r="F652">
        <v>45.47</v>
      </c>
      <c r="G652">
        <v>11.98</v>
      </c>
    </row>
    <row r="653" spans="1:7" x14ac:dyDescent="0.25">
      <c r="A653" s="1">
        <v>42892</v>
      </c>
      <c r="B653" s="2">
        <v>0.95741592592592595</v>
      </c>
      <c r="C653">
        <v>3830</v>
      </c>
      <c r="D653">
        <v>1115</v>
      </c>
      <c r="E653">
        <v>123.37</v>
      </c>
      <c r="F653">
        <v>45.53</v>
      </c>
      <c r="G653">
        <v>11.98</v>
      </c>
    </row>
    <row r="654" spans="1:7" x14ac:dyDescent="0.25">
      <c r="A654" s="1">
        <v>42892</v>
      </c>
      <c r="B654" s="2">
        <v>0.95776314814814822</v>
      </c>
      <c r="C654">
        <v>3830</v>
      </c>
      <c r="D654">
        <v>1115</v>
      </c>
      <c r="E654">
        <v>123.5</v>
      </c>
      <c r="F654">
        <v>45.58</v>
      </c>
      <c r="G654">
        <v>11.99</v>
      </c>
    </row>
    <row r="655" spans="1:7" x14ac:dyDescent="0.25">
      <c r="A655" s="1">
        <v>42892</v>
      </c>
      <c r="B655" s="2">
        <v>0.95811021990740741</v>
      </c>
      <c r="C655">
        <v>3830</v>
      </c>
      <c r="D655">
        <v>1115</v>
      </c>
      <c r="E655">
        <v>123.63</v>
      </c>
      <c r="F655">
        <v>45.64</v>
      </c>
      <c r="G655">
        <v>11.99</v>
      </c>
    </row>
    <row r="656" spans="1:7" x14ac:dyDescent="0.25">
      <c r="A656" s="1">
        <v>42892</v>
      </c>
      <c r="B656" s="2">
        <v>0.95845763888888891</v>
      </c>
      <c r="C656">
        <v>3830</v>
      </c>
      <c r="D656">
        <v>1115</v>
      </c>
      <c r="E656">
        <v>123.78</v>
      </c>
      <c r="F656">
        <v>45.69</v>
      </c>
      <c r="G656">
        <v>11.99</v>
      </c>
    </row>
    <row r="657" spans="1:7" x14ac:dyDescent="0.25">
      <c r="A657" s="1">
        <v>42892</v>
      </c>
      <c r="B657" s="2">
        <v>0.95880488425925925</v>
      </c>
      <c r="C657">
        <v>3830</v>
      </c>
      <c r="D657">
        <v>1115</v>
      </c>
      <c r="E657">
        <v>123.93</v>
      </c>
      <c r="F657">
        <v>45.75</v>
      </c>
      <c r="G657">
        <v>12</v>
      </c>
    </row>
    <row r="658" spans="1:7" x14ac:dyDescent="0.25">
      <c r="A658" s="1">
        <v>42892</v>
      </c>
      <c r="B658" s="2">
        <v>0.9591519444444444</v>
      </c>
      <c r="C658">
        <v>3830</v>
      </c>
      <c r="D658">
        <v>1115</v>
      </c>
      <c r="E658">
        <v>124.06</v>
      </c>
      <c r="F658">
        <v>45.8</v>
      </c>
      <c r="G658">
        <v>12</v>
      </c>
    </row>
    <row r="659" spans="1:7" x14ac:dyDescent="0.25">
      <c r="A659" s="1">
        <v>42892</v>
      </c>
      <c r="B659" s="2">
        <v>0.95949918981481475</v>
      </c>
      <c r="C659">
        <v>3830</v>
      </c>
      <c r="D659">
        <v>1115</v>
      </c>
      <c r="E659">
        <v>124.21</v>
      </c>
      <c r="F659">
        <v>45.86</v>
      </c>
      <c r="G659">
        <v>12.01</v>
      </c>
    </row>
    <row r="660" spans="1:7" x14ac:dyDescent="0.25">
      <c r="A660" s="1">
        <v>42892</v>
      </c>
      <c r="B660" s="2">
        <v>0.95984643518518509</v>
      </c>
      <c r="C660">
        <v>3830</v>
      </c>
      <c r="D660">
        <v>1115</v>
      </c>
      <c r="E660">
        <v>124.33</v>
      </c>
      <c r="F660">
        <v>45.91</v>
      </c>
      <c r="G660">
        <v>12.01</v>
      </c>
    </row>
    <row r="661" spans="1:7" x14ac:dyDescent="0.25">
      <c r="A661" s="1">
        <v>42892</v>
      </c>
      <c r="B661" s="2">
        <v>0.96019368055555565</v>
      </c>
      <c r="C661">
        <v>3830</v>
      </c>
      <c r="D661">
        <v>1115</v>
      </c>
      <c r="E661">
        <v>124.49</v>
      </c>
      <c r="F661">
        <v>45.97</v>
      </c>
      <c r="G661">
        <v>12.01</v>
      </c>
    </row>
    <row r="662" spans="1:7" x14ac:dyDescent="0.25">
      <c r="A662" s="1">
        <v>42892</v>
      </c>
      <c r="B662" s="2">
        <v>0.96054092592592599</v>
      </c>
      <c r="C662">
        <v>3830</v>
      </c>
      <c r="D662">
        <v>1115</v>
      </c>
      <c r="E662">
        <v>124.64</v>
      </c>
      <c r="F662">
        <v>46.03</v>
      </c>
      <c r="G662">
        <v>12.01</v>
      </c>
    </row>
    <row r="663" spans="1:7" x14ac:dyDescent="0.25">
      <c r="A663" s="1">
        <v>42892</v>
      </c>
      <c r="B663" s="2">
        <v>0.96088798611111115</v>
      </c>
      <c r="C663">
        <v>3830</v>
      </c>
      <c r="D663">
        <v>1115</v>
      </c>
      <c r="E663">
        <v>124.76</v>
      </c>
      <c r="F663">
        <v>46.08</v>
      </c>
      <c r="G663">
        <v>12.02</v>
      </c>
    </row>
    <row r="664" spans="1:7" x14ac:dyDescent="0.25">
      <c r="A664" s="1">
        <v>42892</v>
      </c>
      <c r="B664" s="2">
        <v>0.96123540509259264</v>
      </c>
      <c r="C664">
        <v>3830</v>
      </c>
      <c r="D664">
        <v>1115</v>
      </c>
      <c r="E664">
        <v>124.89</v>
      </c>
      <c r="F664">
        <v>46.13</v>
      </c>
      <c r="G664">
        <v>12.03</v>
      </c>
    </row>
    <row r="665" spans="1:7" x14ac:dyDescent="0.25">
      <c r="A665" s="1">
        <v>42892</v>
      </c>
      <c r="B665" s="2">
        <v>0.96158262731481481</v>
      </c>
      <c r="C665">
        <v>3830</v>
      </c>
      <c r="D665">
        <v>1115</v>
      </c>
      <c r="E665">
        <v>125.06</v>
      </c>
      <c r="F665">
        <v>46.19</v>
      </c>
      <c r="G665">
        <v>12.03</v>
      </c>
    </row>
    <row r="666" spans="1:7" x14ac:dyDescent="0.25">
      <c r="A666" s="1">
        <v>42892</v>
      </c>
      <c r="B666" s="2">
        <v>0.96192967592592593</v>
      </c>
      <c r="C666">
        <v>3830</v>
      </c>
      <c r="D666">
        <v>1115</v>
      </c>
      <c r="E666">
        <v>125.16</v>
      </c>
      <c r="F666">
        <v>46.24</v>
      </c>
      <c r="G666">
        <v>12.03</v>
      </c>
    </row>
    <row r="667" spans="1:7" x14ac:dyDescent="0.25">
      <c r="A667" s="1">
        <v>42892</v>
      </c>
      <c r="B667" s="2">
        <v>0.9622768981481481</v>
      </c>
      <c r="C667">
        <v>3830</v>
      </c>
      <c r="D667">
        <v>1115</v>
      </c>
      <c r="E667">
        <v>125.31</v>
      </c>
      <c r="F667">
        <v>46.29</v>
      </c>
      <c r="G667">
        <v>12.03</v>
      </c>
    </row>
    <row r="668" spans="1:7" x14ac:dyDescent="0.25">
      <c r="A668" s="1">
        <v>42892</v>
      </c>
      <c r="B668" s="2">
        <v>0.96262430555555556</v>
      </c>
      <c r="C668">
        <v>3830</v>
      </c>
      <c r="D668">
        <v>1115</v>
      </c>
      <c r="E668">
        <v>125.47</v>
      </c>
      <c r="F668">
        <v>46.35</v>
      </c>
      <c r="G668">
        <v>12.03</v>
      </c>
    </row>
    <row r="669" spans="1:7" x14ac:dyDescent="0.25">
      <c r="A669" s="1">
        <v>42892</v>
      </c>
      <c r="B669" s="2">
        <v>0.96297134259259254</v>
      </c>
      <c r="C669">
        <v>3830</v>
      </c>
      <c r="D669">
        <v>1115</v>
      </c>
      <c r="E669">
        <v>125.62</v>
      </c>
      <c r="F669">
        <v>46.41</v>
      </c>
      <c r="G669">
        <v>12.04</v>
      </c>
    </row>
    <row r="670" spans="1:7" x14ac:dyDescent="0.25">
      <c r="A670" s="1">
        <v>42892</v>
      </c>
      <c r="B670" s="2">
        <v>0.96331856481481493</v>
      </c>
      <c r="C670">
        <v>3830</v>
      </c>
      <c r="D670">
        <v>1115</v>
      </c>
      <c r="E670">
        <v>125.75</v>
      </c>
      <c r="F670">
        <v>46.46</v>
      </c>
      <c r="G670">
        <v>12.04</v>
      </c>
    </row>
    <row r="671" spans="1:7" x14ac:dyDescent="0.25">
      <c r="A671" s="1">
        <v>42892</v>
      </c>
      <c r="B671" s="2">
        <v>0.96366578703703709</v>
      </c>
      <c r="C671">
        <v>3830</v>
      </c>
      <c r="D671">
        <v>1115</v>
      </c>
      <c r="E671">
        <v>125.92</v>
      </c>
      <c r="F671">
        <v>46.53</v>
      </c>
      <c r="G671">
        <v>12.04</v>
      </c>
    </row>
    <row r="672" spans="1:7" x14ac:dyDescent="0.25">
      <c r="A672" s="1">
        <v>42892</v>
      </c>
      <c r="B672" s="2">
        <v>0.96401302083333329</v>
      </c>
      <c r="C672">
        <v>3830</v>
      </c>
      <c r="D672">
        <v>1115</v>
      </c>
      <c r="E672">
        <v>126.02</v>
      </c>
      <c r="F672">
        <v>46.57</v>
      </c>
      <c r="G672">
        <v>12.05</v>
      </c>
    </row>
    <row r="673" spans="1:7" x14ac:dyDescent="0.25">
      <c r="A673" s="1">
        <v>42892</v>
      </c>
      <c r="B673" s="2">
        <v>0.96436024305555545</v>
      </c>
      <c r="C673">
        <v>3830</v>
      </c>
      <c r="D673">
        <v>1115</v>
      </c>
      <c r="E673">
        <v>126.21</v>
      </c>
      <c r="F673">
        <v>46.64</v>
      </c>
      <c r="G673">
        <v>12.05</v>
      </c>
    </row>
    <row r="674" spans="1:7" x14ac:dyDescent="0.25">
      <c r="A674" s="1">
        <v>42892</v>
      </c>
      <c r="B674" s="2">
        <v>0.9647074537037037</v>
      </c>
      <c r="C674">
        <v>3830</v>
      </c>
      <c r="D674">
        <v>1115</v>
      </c>
      <c r="E674">
        <v>126.32</v>
      </c>
      <c r="F674">
        <v>46.69</v>
      </c>
      <c r="G674">
        <v>12.05</v>
      </c>
    </row>
    <row r="675" spans="1:7" x14ac:dyDescent="0.25">
      <c r="A675" s="1">
        <v>42892</v>
      </c>
      <c r="B675" s="2">
        <v>0.96505449074074079</v>
      </c>
      <c r="C675">
        <v>3830</v>
      </c>
      <c r="D675">
        <v>1115</v>
      </c>
      <c r="E675">
        <v>126.45</v>
      </c>
      <c r="F675">
        <v>46.74</v>
      </c>
      <c r="G675">
        <v>12.06</v>
      </c>
    </row>
    <row r="676" spans="1:7" x14ac:dyDescent="0.25">
      <c r="A676" s="1">
        <v>42892</v>
      </c>
      <c r="B676" s="2">
        <v>0.96540188657407411</v>
      </c>
      <c r="C676">
        <v>3830</v>
      </c>
      <c r="D676">
        <v>1115</v>
      </c>
      <c r="E676">
        <v>126.59</v>
      </c>
      <c r="F676">
        <v>46.79</v>
      </c>
      <c r="G676">
        <v>12.06</v>
      </c>
    </row>
    <row r="677" spans="1:7" x14ac:dyDescent="0.25">
      <c r="A677" s="1">
        <v>42892</v>
      </c>
      <c r="B677" s="2">
        <v>0.96574892361111109</v>
      </c>
      <c r="C677">
        <v>3830</v>
      </c>
      <c r="D677">
        <v>1115</v>
      </c>
      <c r="E677">
        <v>126.71</v>
      </c>
      <c r="F677">
        <v>46.84</v>
      </c>
      <c r="G677">
        <v>12.06</v>
      </c>
    </row>
    <row r="678" spans="1:7" x14ac:dyDescent="0.25">
      <c r="A678" s="1">
        <v>42892</v>
      </c>
      <c r="B678" s="2">
        <v>0.96609613425925922</v>
      </c>
      <c r="C678">
        <v>3830</v>
      </c>
      <c r="D678">
        <v>1115</v>
      </c>
      <c r="E678">
        <v>126.83</v>
      </c>
      <c r="F678">
        <v>46.89</v>
      </c>
      <c r="G678">
        <v>12.06</v>
      </c>
    </row>
    <row r="679" spans="1:7" x14ac:dyDescent="0.25">
      <c r="A679" s="1">
        <v>42892</v>
      </c>
      <c r="B679" s="2">
        <v>0.9664433564814815</v>
      </c>
      <c r="C679">
        <v>3830</v>
      </c>
      <c r="D679">
        <v>1115</v>
      </c>
      <c r="E679">
        <v>126.94</v>
      </c>
      <c r="F679">
        <v>46.93</v>
      </c>
      <c r="G679">
        <v>12.07</v>
      </c>
    </row>
    <row r="680" spans="1:7" x14ac:dyDescent="0.25">
      <c r="A680" s="1">
        <v>42892</v>
      </c>
      <c r="B680" s="2">
        <v>0.96679056712962963</v>
      </c>
      <c r="C680">
        <v>3830</v>
      </c>
      <c r="D680">
        <v>1115</v>
      </c>
      <c r="E680">
        <v>127.11</v>
      </c>
      <c r="F680">
        <v>47</v>
      </c>
      <c r="G680">
        <v>12.07</v>
      </c>
    </row>
    <row r="681" spans="1:7" x14ac:dyDescent="0.25">
      <c r="A681" s="1">
        <v>42892</v>
      </c>
      <c r="B681" s="2">
        <v>0.96713778935185191</v>
      </c>
      <c r="C681">
        <v>3830</v>
      </c>
      <c r="D681">
        <v>1115</v>
      </c>
      <c r="E681">
        <v>127.27</v>
      </c>
      <c r="F681">
        <v>47.06</v>
      </c>
      <c r="G681">
        <v>12.07</v>
      </c>
    </row>
    <row r="682" spans="1:7" x14ac:dyDescent="0.25">
      <c r="A682" s="1">
        <v>42892</v>
      </c>
      <c r="B682" s="2">
        <v>0.96748499999999993</v>
      </c>
      <c r="C682">
        <v>3830</v>
      </c>
      <c r="D682">
        <v>1115</v>
      </c>
      <c r="E682">
        <v>127.4</v>
      </c>
      <c r="F682">
        <v>47.11</v>
      </c>
      <c r="G682">
        <v>12.08</v>
      </c>
    </row>
    <row r="683" spans="1:7" x14ac:dyDescent="0.25">
      <c r="A683" s="1">
        <v>42892</v>
      </c>
      <c r="B683" s="2">
        <v>0.96783203703703702</v>
      </c>
      <c r="C683">
        <v>3830</v>
      </c>
      <c r="D683">
        <v>1115</v>
      </c>
      <c r="E683">
        <v>127.56</v>
      </c>
      <c r="F683">
        <v>47.17</v>
      </c>
      <c r="G683">
        <v>12.08</v>
      </c>
    </row>
    <row r="684" spans="1:7" x14ac:dyDescent="0.25">
      <c r="A684" s="1">
        <v>42892</v>
      </c>
      <c r="B684" s="2">
        <v>0.96817943287037034</v>
      </c>
      <c r="C684">
        <v>3830</v>
      </c>
      <c r="D684">
        <v>1115</v>
      </c>
      <c r="E684">
        <v>127.71</v>
      </c>
      <c r="F684">
        <v>47.23</v>
      </c>
      <c r="G684">
        <v>12.08</v>
      </c>
    </row>
    <row r="685" spans="1:7" x14ac:dyDescent="0.25">
      <c r="A685" s="1">
        <v>42892</v>
      </c>
      <c r="B685" s="2">
        <v>0.96852664351851858</v>
      </c>
      <c r="C685">
        <v>3830</v>
      </c>
      <c r="D685">
        <v>1115</v>
      </c>
      <c r="E685">
        <v>127.79</v>
      </c>
      <c r="F685">
        <v>47.27</v>
      </c>
      <c r="G685">
        <v>12.09</v>
      </c>
    </row>
    <row r="686" spans="1:7" x14ac:dyDescent="0.25">
      <c r="A686" s="1">
        <v>42892</v>
      </c>
      <c r="B686" s="2">
        <v>0.96887366898148153</v>
      </c>
      <c r="C686">
        <v>3830</v>
      </c>
      <c r="D686">
        <v>1115</v>
      </c>
      <c r="E686">
        <v>127.96</v>
      </c>
      <c r="F686">
        <v>47.33</v>
      </c>
      <c r="G686">
        <v>12.09</v>
      </c>
    </row>
    <row r="687" spans="1:7" x14ac:dyDescent="0.25">
      <c r="A687" s="1">
        <v>42892</v>
      </c>
      <c r="B687" s="2">
        <v>0.96922089120370369</v>
      </c>
      <c r="C687">
        <v>3830</v>
      </c>
      <c r="D687">
        <v>1115</v>
      </c>
      <c r="E687">
        <v>128.09</v>
      </c>
      <c r="F687">
        <v>47.38</v>
      </c>
      <c r="G687">
        <v>12.09</v>
      </c>
    </row>
    <row r="688" spans="1:7" x14ac:dyDescent="0.25">
      <c r="A688" s="1">
        <v>42892</v>
      </c>
      <c r="B688" s="2">
        <v>0.96956827546296298</v>
      </c>
      <c r="C688">
        <v>3830</v>
      </c>
      <c r="D688">
        <v>1115</v>
      </c>
      <c r="E688">
        <v>128.22</v>
      </c>
      <c r="F688">
        <v>47.43</v>
      </c>
      <c r="G688">
        <v>12.09</v>
      </c>
    </row>
    <row r="689" spans="1:7" x14ac:dyDescent="0.25">
      <c r="A689" s="1">
        <v>42892</v>
      </c>
      <c r="B689" s="2">
        <v>0.96991531249999996</v>
      </c>
      <c r="C689">
        <v>3830</v>
      </c>
      <c r="D689">
        <v>1115</v>
      </c>
      <c r="E689">
        <v>128.37</v>
      </c>
      <c r="F689">
        <v>47.49</v>
      </c>
      <c r="G689">
        <v>12.09</v>
      </c>
    </row>
    <row r="690" spans="1:7" x14ac:dyDescent="0.25">
      <c r="A690" s="1">
        <v>42892</v>
      </c>
      <c r="B690" s="2">
        <v>0.9702625231481482</v>
      </c>
      <c r="C690">
        <v>3830</v>
      </c>
      <c r="D690">
        <v>1115</v>
      </c>
      <c r="E690">
        <v>128.53</v>
      </c>
      <c r="F690">
        <v>47.55</v>
      </c>
      <c r="G690">
        <v>12.1</v>
      </c>
    </row>
    <row r="691" spans="1:7" x14ac:dyDescent="0.25">
      <c r="A691" s="1">
        <v>42892</v>
      </c>
      <c r="B691" s="2">
        <v>0.97060973379629623</v>
      </c>
      <c r="C691">
        <v>3830</v>
      </c>
      <c r="D691">
        <v>1115</v>
      </c>
      <c r="E691">
        <v>128.62</v>
      </c>
      <c r="F691">
        <v>47.59</v>
      </c>
      <c r="G691">
        <v>12.1</v>
      </c>
    </row>
    <row r="692" spans="1:7" x14ac:dyDescent="0.25">
      <c r="A692" s="1">
        <v>42892</v>
      </c>
      <c r="B692" s="2">
        <v>0.97095694444444447</v>
      </c>
      <c r="C692">
        <v>3830</v>
      </c>
      <c r="D692">
        <v>1115</v>
      </c>
      <c r="E692">
        <v>128.76</v>
      </c>
      <c r="F692">
        <v>47.64</v>
      </c>
      <c r="G692">
        <v>12.11</v>
      </c>
    </row>
    <row r="693" spans="1:7" x14ac:dyDescent="0.25">
      <c r="A693" s="1">
        <v>42892</v>
      </c>
      <c r="B693" s="2">
        <v>0.97130416666666664</v>
      </c>
      <c r="C693">
        <v>3830</v>
      </c>
      <c r="D693">
        <v>1115</v>
      </c>
      <c r="E693">
        <v>128.91</v>
      </c>
      <c r="F693">
        <v>47.7</v>
      </c>
      <c r="G693">
        <v>12.11</v>
      </c>
    </row>
    <row r="694" spans="1:7" x14ac:dyDescent="0.25">
      <c r="A694" s="1">
        <v>42892</v>
      </c>
      <c r="B694" s="2">
        <v>0.97165119212962958</v>
      </c>
      <c r="C694">
        <v>3830</v>
      </c>
      <c r="D694">
        <v>1115</v>
      </c>
      <c r="E694">
        <v>129.06</v>
      </c>
      <c r="F694">
        <v>47.76</v>
      </c>
      <c r="G694">
        <v>12.11</v>
      </c>
    </row>
    <row r="695" spans="1:7" x14ac:dyDescent="0.25">
      <c r="A695" s="1">
        <v>42892</v>
      </c>
      <c r="B695" s="2">
        <v>0.97199840277777783</v>
      </c>
      <c r="C695">
        <v>3830</v>
      </c>
      <c r="D695">
        <v>1115</v>
      </c>
      <c r="E695">
        <v>129.16999999999999</v>
      </c>
      <c r="F695">
        <v>47.81</v>
      </c>
      <c r="G695">
        <v>12.12</v>
      </c>
    </row>
    <row r="696" spans="1:7" x14ac:dyDescent="0.25">
      <c r="A696" s="1">
        <v>42892</v>
      </c>
      <c r="B696" s="2">
        <v>0.97234579861111115</v>
      </c>
      <c r="C696">
        <v>3830</v>
      </c>
      <c r="D696">
        <v>1115</v>
      </c>
      <c r="E696">
        <v>129.32</v>
      </c>
      <c r="F696">
        <v>47.87</v>
      </c>
      <c r="G696">
        <v>12.12</v>
      </c>
    </row>
    <row r="697" spans="1:7" x14ac:dyDescent="0.25">
      <c r="A697" s="1">
        <v>42892</v>
      </c>
      <c r="B697" s="2">
        <v>0.97269282407407409</v>
      </c>
      <c r="C697">
        <v>3830</v>
      </c>
      <c r="D697">
        <v>1115</v>
      </c>
      <c r="E697">
        <v>129.44</v>
      </c>
      <c r="F697">
        <v>47.91</v>
      </c>
      <c r="G697">
        <v>12.13</v>
      </c>
    </row>
    <row r="698" spans="1:7" x14ac:dyDescent="0.25">
      <c r="A698" s="1">
        <v>42892</v>
      </c>
      <c r="B698" s="2">
        <v>0.97304003472222222</v>
      </c>
      <c r="C698">
        <v>3830</v>
      </c>
      <c r="D698">
        <v>1115</v>
      </c>
      <c r="E698">
        <v>129.59</v>
      </c>
      <c r="F698">
        <v>47.97</v>
      </c>
      <c r="G698">
        <v>12.13</v>
      </c>
    </row>
    <row r="699" spans="1:7" x14ac:dyDescent="0.25">
      <c r="A699" s="1">
        <v>42892</v>
      </c>
      <c r="B699" s="2">
        <v>0.97338724537037036</v>
      </c>
      <c r="C699">
        <v>3830</v>
      </c>
      <c r="D699">
        <v>1115</v>
      </c>
      <c r="E699">
        <v>129.71</v>
      </c>
      <c r="F699">
        <v>48.02</v>
      </c>
      <c r="G699">
        <v>12.13</v>
      </c>
    </row>
    <row r="700" spans="1:7" x14ac:dyDescent="0.25">
      <c r="A700" s="1">
        <v>42892</v>
      </c>
      <c r="B700" s="2">
        <v>0.97373445601851849</v>
      </c>
      <c r="C700">
        <v>3830</v>
      </c>
      <c r="D700">
        <v>1115</v>
      </c>
      <c r="E700">
        <v>129.86000000000001</v>
      </c>
      <c r="F700">
        <v>48.08</v>
      </c>
      <c r="G700">
        <v>12.13</v>
      </c>
    </row>
    <row r="701" spans="1:7" x14ac:dyDescent="0.25">
      <c r="A701" s="1">
        <v>42892</v>
      </c>
      <c r="B701" s="2">
        <v>0.97408166666666673</v>
      </c>
      <c r="C701">
        <v>3830</v>
      </c>
      <c r="D701">
        <v>1115</v>
      </c>
      <c r="E701">
        <v>130.01</v>
      </c>
      <c r="F701">
        <v>48.13</v>
      </c>
      <c r="G701">
        <v>12.13</v>
      </c>
    </row>
    <row r="702" spans="1:7" x14ac:dyDescent="0.25">
      <c r="A702" s="1">
        <v>42892</v>
      </c>
      <c r="B702" s="2">
        <v>0.97442887731481476</v>
      </c>
      <c r="C702">
        <v>3830</v>
      </c>
      <c r="D702">
        <v>1115</v>
      </c>
      <c r="E702">
        <v>130.11000000000001</v>
      </c>
      <c r="F702">
        <v>48.18</v>
      </c>
      <c r="G702">
        <v>12.14</v>
      </c>
    </row>
    <row r="703" spans="1:7" x14ac:dyDescent="0.25">
      <c r="A703" s="1">
        <v>42892</v>
      </c>
      <c r="B703" s="2">
        <v>0.9747759027777777</v>
      </c>
      <c r="C703">
        <v>3830</v>
      </c>
      <c r="D703">
        <v>1115</v>
      </c>
      <c r="E703">
        <v>130.24</v>
      </c>
      <c r="F703">
        <v>48.22</v>
      </c>
      <c r="G703">
        <v>12.14</v>
      </c>
    </row>
    <row r="704" spans="1:7" x14ac:dyDescent="0.25">
      <c r="A704" s="1">
        <v>42892</v>
      </c>
      <c r="B704" s="2">
        <v>0.97512329861111102</v>
      </c>
      <c r="C704">
        <v>3830</v>
      </c>
      <c r="D704">
        <v>1115</v>
      </c>
      <c r="E704">
        <v>130.37</v>
      </c>
      <c r="F704">
        <v>48.28</v>
      </c>
      <c r="G704">
        <v>12.15</v>
      </c>
    </row>
    <row r="705" spans="1:7" x14ac:dyDescent="0.25">
      <c r="A705" s="1">
        <v>42892</v>
      </c>
      <c r="B705" s="2">
        <v>0.97547050925925927</v>
      </c>
      <c r="C705">
        <v>3830</v>
      </c>
      <c r="D705">
        <v>1115</v>
      </c>
      <c r="E705">
        <v>130.5</v>
      </c>
      <c r="F705">
        <v>48.33</v>
      </c>
      <c r="G705">
        <v>12.15</v>
      </c>
    </row>
    <row r="706" spans="1:7" x14ac:dyDescent="0.25">
      <c r="A706" s="1">
        <v>42892</v>
      </c>
      <c r="B706" s="2">
        <v>0.97581753472222221</v>
      </c>
      <c r="C706">
        <v>3830</v>
      </c>
      <c r="D706">
        <v>1115</v>
      </c>
      <c r="E706">
        <v>130.63999999999999</v>
      </c>
      <c r="F706">
        <v>48.39</v>
      </c>
      <c r="G706">
        <v>12.15</v>
      </c>
    </row>
    <row r="707" spans="1:7" x14ac:dyDescent="0.25">
      <c r="A707" s="1">
        <v>42892</v>
      </c>
      <c r="B707" s="2">
        <v>0.97616474537037046</v>
      </c>
      <c r="C707">
        <v>3830</v>
      </c>
      <c r="D707">
        <v>1115</v>
      </c>
      <c r="E707">
        <v>130.77000000000001</v>
      </c>
      <c r="F707">
        <v>48.44</v>
      </c>
      <c r="G707">
        <v>12.16</v>
      </c>
    </row>
    <row r="708" spans="1:7" x14ac:dyDescent="0.25">
      <c r="A708" s="1">
        <v>42892</v>
      </c>
      <c r="B708" s="2">
        <v>0.97651195601851848</v>
      </c>
      <c r="C708">
        <v>3830</v>
      </c>
      <c r="D708">
        <v>1115</v>
      </c>
      <c r="E708">
        <v>130.96</v>
      </c>
      <c r="F708">
        <v>48.51</v>
      </c>
      <c r="G708">
        <v>12.15</v>
      </c>
    </row>
    <row r="709" spans="1:7" x14ac:dyDescent="0.25">
      <c r="A709" s="1">
        <v>42892</v>
      </c>
      <c r="B709" s="2">
        <v>0.97685916666666672</v>
      </c>
      <c r="C709">
        <v>3830</v>
      </c>
      <c r="D709">
        <v>1115</v>
      </c>
      <c r="E709">
        <v>131.06</v>
      </c>
      <c r="F709">
        <v>48.55</v>
      </c>
      <c r="G709">
        <v>12.16</v>
      </c>
    </row>
    <row r="710" spans="1:7" x14ac:dyDescent="0.25">
      <c r="A710" s="1">
        <v>42892</v>
      </c>
      <c r="B710" s="2">
        <v>0.97720637731481474</v>
      </c>
      <c r="C710">
        <v>3830</v>
      </c>
      <c r="D710">
        <v>1115</v>
      </c>
      <c r="E710">
        <v>131.19</v>
      </c>
      <c r="F710">
        <v>48.6</v>
      </c>
      <c r="G710">
        <v>12.16</v>
      </c>
    </row>
    <row r="711" spans="1:7" x14ac:dyDescent="0.25">
      <c r="A711" s="1">
        <v>42892</v>
      </c>
      <c r="B711" s="2">
        <v>0.97755341435185183</v>
      </c>
      <c r="C711">
        <v>3830</v>
      </c>
      <c r="D711">
        <v>1115</v>
      </c>
      <c r="E711">
        <v>131.33000000000001</v>
      </c>
      <c r="F711">
        <v>48.65</v>
      </c>
      <c r="G711">
        <v>12.17</v>
      </c>
    </row>
    <row r="712" spans="1:7" x14ac:dyDescent="0.25">
      <c r="A712" s="1">
        <v>42892</v>
      </c>
      <c r="B712" s="2">
        <v>0.97790079861111112</v>
      </c>
      <c r="C712">
        <v>3830</v>
      </c>
      <c r="D712">
        <v>1115</v>
      </c>
      <c r="E712">
        <v>131.44</v>
      </c>
      <c r="F712">
        <v>48.7</v>
      </c>
      <c r="G712">
        <v>12.17</v>
      </c>
    </row>
    <row r="713" spans="1:7" x14ac:dyDescent="0.25">
      <c r="A713" s="1">
        <v>42892</v>
      </c>
      <c r="B713" s="2">
        <v>0.97824800925925925</v>
      </c>
      <c r="C713">
        <v>3830</v>
      </c>
      <c r="D713">
        <v>1115</v>
      </c>
      <c r="E713">
        <v>131.62</v>
      </c>
      <c r="F713">
        <v>48.77</v>
      </c>
      <c r="G713">
        <v>12.17</v>
      </c>
    </row>
    <row r="714" spans="1:7" x14ac:dyDescent="0.25">
      <c r="A714" s="1">
        <v>42892</v>
      </c>
      <c r="B714" s="2">
        <v>0.97859504629629634</v>
      </c>
      <c r="C714">
        <v>3830</v>
      </c>
      <c r="D714">
        <v>1115</v>
      </c>
      <c r="E714">
        <v>131.72999999999999</v>
      </c>
      <c r="F714">
        <v>48.81</v>
      </c>
      <c r="G714">
        <v>12.17</v>
      </c>
    </row>
    <row r="715" spans="1:7" x14ac:dyDescent="0.25">
      <c r="A715" s="1">
        <v>42892</v>
      </c>
      <c r="B715" s="2">
        <v>0.97894225694444448</v>
      </c>
      <c r="C715">
        <v>3830</v>
      </c>
      <c r="D715">
        <v>1115</v>
      </c>
      <c r="E715">
        <v>131.87</v>
      </c>
      <c r="F715">
        <v>48.87</v>
      </c>
      <c r="G715">
        <v>12.18</v>
      </c>
    </row>
    <row r="716" spans="1:7" x14ac:dyDescent="0.25">
      <c r="A716" s="1">
        <v>42892</v>
      </c>
      <c r="B716" s="2">
        <v>0.97928964120370365</v>
      </c>
      <c r="C716">
        <v>3830</v>
      </c>
      <c r="D716">
        <v>1115</v>
      </c>
      <c r="E716">
        <v>132.01</v>
      </c>
      <c r="F716">
        <v>48.92</v>
      </c>
      <c r="G716">
        <v>12.18</v>
      </c>
    </row>
    <row r="717" spans="1:7" x14ac:dyDescent="0.25">
      <c r="A717" s="1">
        <v>42892</v>
      </c>
      <c r="B717" s="2">
        <v>0.97963667824074074</v>
      </c>
      <c r="C717">
        <v>3830</v>
      </c>
      <c r="D717">
        <v>1115</v>
      </c>
      <c r="E717">
        <v>132.13</v>
      </c>
      <c r="F717">
        <v>48.97</v>
      </c>
      <c r="G717">
        <v>12.18</v>
      </c>
    </row>
    <row r="718" spans="1:7" x14ac:dyDescent="0.25">
      <c r="A718" s="1">
        <v>42892</v>
      </c>
      <c r="B718" s="2">
        <v>0.97998388888888888</v>
      </c>
      <c r="C718">
        <v>3830</v>
      </c>
      <c r="D718">
        <v>1115</v>
      </c>
      <c r="E718">
        <v>132.25</v>
      </c>
      <c r="F718">
        <v>49.02</v>
      </c>
      <c r="G718">
        <v>12.18</v>
      </c>
    </row>
    <row r="719" spans="1:7" x14ac:dyDescent="0.25">
      <c r="A719" s="1">
        <v>42892</v>
      </c>
      <c r="B719" s="2">
        <v>0.98033109953703701</v>
      </c>
      <c r="C719">
        <v>3830</v>
      </c>
      <c r="D719">
        <v>1115</v>
      </c>
      <c r="E719">
        <v>132.41</v>
      </c>
      <c r="F719">
        <v>49.08</v>
      </c>
      <c r="G719">
        <v>12.19</v>
      </c>
    </row>
    <row r="720" spans="1:7" x14ac:dyDescent="0.25">
      <c r="A720" s="1">
        <v>42892</v>
      </c>
      <c r="B720" s="2">
        <v>0.98067831018518525</v>
      </c>
      <c r="C720">
        <v>3830</v>
      </c>
      <c r="D720">
        <v>1115</v>
      </c>
      <c r="E720">
        <v>132.57</v>
      </c>
      <c r="F720">
        <v>49.14</v>
      </c>
      <c r="G720">
        <v>12.19</v>
      </c>
    </row>
    <row r="721" spans="1:7" x14ac:dyDescent="0.25">
      <c r="A721" s="1">
        <v>42892</v>
      </c>
      <c r="B721" s="2">
        <v>0.98102552083333328</v>
      </c>
      <c r="C721">
        <v>3830</v>
      </c>
      <c r="D721">
        <v>1115</v>
      </c>
      <c r="E721">
        <v>132.66999999999999</v>
      </c>
      <c r="F721">
        <v>49.18</v>
      </c>
      <c r="G721">
        <v>12.2</v>
      </c>
    </row>
    <row r="722" spans="1:7" x14ac:dyDescent="0.25">
      <c r="A722" s="1">
        <v>42892</v>
      </c>
      <c r="B722" s="2">
        <v>0.98137273148148152</v>
      </c>
      <c r="C722">
        <v>3830</v>
      </c>
      <c r="D722">
        <v>1115</v>
      </c>
      <c r="E722">
        <v>132.77000000000001</v>
      </c>
      <c r="F722">
        <v>49.23</v>
      </c>
      <c r="G722">
        <v>12.2</v>
      </c>
    </row>
    <row r="723" spans="1:7" x14ac:dyDescent="0.25">
      <c r="A723" s="1">
        <v>42892</v>
      </c>
      <c r="B723" s="2">
        <v>0.98171975694444447</v>
      </c>
      <c r="C723">
        <v>3830</v>
      </c>
      <c r="D723">
        <v>1115</v>
      </c>
      <c r="E723">
        <v>132.91999999999999</v>
      </c>
      <c r="F723">
        <v>49.28</v>
      </c>
      <c r="G723">
        <v>12.2</v>
      </c>
    </row>
    <row r="724" spans="1:7" x14ac:dyDescent="0.25">
      <c r="A724" s="1">
        <v>42892</v>
      </c>
      <c r="B724" s="2">
        <v>0.98206715277777779</v>
      </c>
      <c r="C724">
        <v>3830</v>
      </c>
      <c r="D724">
        <v>1115</v>
      </c>
      <c r="E724">
        <v>133.09</v>
      </c>
      <c r="F724">
        <v>49.34</v>
      </c>
      <c r="G724">
        <v>12.2</v>
      </c>
    </row>
    <row r="725" spans="1:7" x14ac:dyDescent="0.25">
      <c r="A725" s="1">
        <v>42892</v>
      </c>
      <c r="B725" s="2">
        <v>0.98241417824074073</v>
      </c>
      <c r="C725">
        <v>3830</v>
      </c>
      <c r="D725">
        <v>1115</v>
      </c>
      <c r="E725">
        <v>133.15</v>
      </c>
      <c r="F725">
        <v>49.38</v>
      </c>
      <c r="G725">
        <v>12.21</v>
      </c>
    </row>
    <row r="726" spans="1:7" x14ac:dyDescent="0.25">
      <c r="A726" s="1">
        <v>42892</v>
      </c>
      <c r="B726" s="2">
        <v>0.98276138888888898</v>
      </c>
      <c r="C726">
        <v>3830</v>
      </c>
      <c r="D726">
        <v>1115</v>
      </c>
      <c r="E726">
        <v>133.34</v>
      </c>
      <c r="F726">
        <v>49.45</v>
      </c>
      <c r="G726">
        <v>12.21</v>
      </c>
    </row>
    <row r="727" spans="1:7" x14ac:dyDescent="0.25">
      <c r="A727" s="1">
        <v>42892</v>
      </c>
      <c r="B727" s="2">
        <v>0.983108599537037</v>
      </c>
      <c r="C727">
        <v>3830</v>
      </c>
      <c r="D727">
        <v>1115</v>
      </c>
      <c r="E727">
        <v>133.47999999999999</v>
      </c>
      <c r="F727">
        <v>49.5</v>
      </c>
      <c r="G727">
        <v>12.21</v>
      </c>
    </row>
    <row r="728" spans="1:7" x14ac:dyDescent="0.25">
      <c r="A728" s="1">
        <v>42892</v>
      </c>
      <c r="B728" s="2">
        <v>0.98345581018518524</v>
      </c>
      <c r="C728">
        <v>3830</v>
      </c>
      <c r="D728">
        <v>1115</v>
      </c>
      <c r="E728">
        <v>133.62</v>
      </c>
      <c r="F728">
        <v>49.55</v>
      </c>
      <c r="G728">
        <v>12.21</v>
      </c>
    </row>
    <row r="729" spans="1:7" x14ac:dyDescent="0.25">
      <c r="A729" s="1">
        <v>42892</v>
      </c>
      <c r="B729" s="2">
        <v>0.98380302083333326</v>
      </c>
      <c r="C729">
        <v>3830</v>
      </c>
      <c r="D729">
        <v>1115</v>
      </c>
      <c r="E729">
        <v>133.74</v>
      </c>
      <c r="F729">
        <v>49.6</v>
      </c>
      <c r="G729">
        <v>12.22</v>
      </c>
    </row>
    <row r="730" spans="1:7" x14ac:dyDescent="0.25">
      <c r="A730" s="1">
        <v>42892</v>
      </c>
      <c r="B730" s="2">
        <v>0.98415023148148151</v>
      </c>
      <c r="C730">
        <v>3830</v>
      </c>
      <c r="D730">
        <v>1115</v>
      </c>
      <c r="E730">
        <v>133.9</v>
      </c>
      <c r="F730">
        <v>49.66</v>
      </c>
      <c r="G730">
        <v>12.22</v>
      </c>
    </row>
    <row r="731" spans="1:7" x14ac:dyDescent="0.25">
      <c r="A731" s="1">
        <v>42892</v>
      </c>
      <c r="B731" s="2">
        <v>0.98449725694444445</v>
      </c>
      <c r="C731">
        <v>3830</v>
      </c>
      <c r="D731">
        <v>1115</v>
      </c>
      <c r="E731">
        <v>134</v>
      </c>
      <c r="F731">
        <v>49.71</v>
      </c>
      <c r="G731">
        <v>12.22</v>
      </c>
    </row>
    <row r="732" spans="1:7" x14ac:dyDescent="0.25">
      <c r="A732" s="1">
        <v>42892</v>
      </c>
      <c r="B732" s="2">
        <v>0.98484465277777777</v>
      </c>
      <c r="C732">
        <v>3830</v>
      </c>
      <c r="D732">
        <v>1115</v>
      </c>
      <c r="E732">
        <v>134.16999999999999</v>
      </c>
      <c r="F732">
        <v>49.76</v>
      </c>
      <c r="G732">
        <v>12.22</v>
      </c>
    </row>
    <row r="733" spans="1:7" x14ac:dyDescent="0.25">
      <c r="A733" s="1">
        <v>42892</v>
      </c>
      <c r="B733" s="2">
        <v>0.98519186342592591</v>
      </c>
      <c r="C733">
        <v>3830</v>
      </c>
      <c r="D733">
        <v>1115</v>
      </c>
      <c r="E733">
        <v>134.31</v>
      </c>
      <c r="F733">
        <v>49.82</v>
      </c>
      <c r="G733">
        <v>12.22</v>
      </c>
    </row>
    <row r="734" spans="1:7" x14ac:dyDescent="0.25">
      <c r="A734" s="1">
        <v>42892</v>
      </c>
      <c r="B734" s="2">
        <v>0.98553888888888885</v>
      </c>
      <c r="C734">
        <v>3830</v>
      </c>
      <c r="D734">
        <v>1115</v>
      </c>
      <c r="E734">
        <v>134.47</v>
      </c>
      <c r="F734">
        <v>49.88</v>
      </c>
      <c r="G734">
        <v>12.22</v>
      </c>
    </row>
    <row r="735" spans="1:7" x14ac:dyDescent="0.25">
      <c r="A735" s="1">
        <v>42892</v>
      </c>
      <c r="B735" s="2">
        <v>0.9858860995370371</v>
      </c>
      <c r="C735">
        <v>3830</v>
      </c>
      <c r="D735">
        <v>1115</v>
      </c>
      <c r="E735">
        <v>134.59</v>
      </c>
      <c r="F735">
        <v>49.93</v>
      </c>
      <c r="G735">
        <v>12.23</v>
      </c>
    </row>
    <row r="736" spans="1:7" x14ac:dyDescent="0.25">
      <c r="A736" s="1">
        <v>42892</v>
      </c>
      <c r="B736" s="2">
        <v>0.98623349537037042</v>
      </c>
      <c r="C736">
        <v>3830</v>
      </c>
      <c r="D736">
        <v>1115</v>
      </c>
      <c r="E736">
        <v>134.71</v>
      </c>
      <c r="F736">
        <v>49.98</v>
      </c>
      <c r="G736">
        <v>12.23</v>
      </c>
    </row>
    <row r="737" spans="1:7" x14ac:dyDescent="0.25">
      <c r="A737" s="1">
        <v>42892</v>
      </c>
      <c r="B737" s="2">
        <v>0.98658052083333336</v>
      </c>
      <c r="C737">
        <v>3830</v>
      </c>
      <c r="D737">
        <v>1115</v>
      </c>
      <c r="E737">
        <v>134.81</v>
      </c>
      <c r="F737">
        <v>50.02</v>
      </c>
      <c r="G737">
        <v>12.24</v>
      </c>
    </row>
    <row r="738" spans="1:7" x14ac:dyDescent="0.25">
      <c r="A738" s="1">
        <v>42892</v>
      </c>
      <c r="B738" s="2">
        <v>0.98692773148148139</v>
      </c>
      <c r="C738">
        <v>3830</v>
      </c>
      <c r="D738">
        <v>1115</v>
      </c>
      <c r="E738">
        <v>134.94</v>
      </c>
      <c r="F738">
        <v>50.07</v>
      </c>
      <c r="G738">
        <v>12.24</v>
      </c>
    </row>
    <row r="739" spans="1:7" x14ac:dyDescent="0.25">
      <c r="A739" s="1">
        <v>42892</v>
      </c>
      <c r="B739" s="2">
        <v>0.98727494212962963</v>
      </c>
      <c r="C739">
        <v>3830</v>
      </c>
      <c r="D739">
        <v>1115</v>
      </c>
      <c r="E739">
        <v>135.1</v>
      </c>
      <c r="F739">
        <v>50.13</v>
      </c>
      <c r="G739">
        <v>12.24</v>
      </c>
    </row>
    <row r="740" spans="1:7" x14ac:dyDescent="0.25">
      <c r="A740" s="1">
        <v>42892</v>
      </c>
      <c r="B740" s="2">
        <v>0.98762215277777787</v>
      </c>
      <c r="C740">
        <v>3830</v>
      </c>
      <c r="D740">
        <v>1115</v>
      </c>
      <c r="E740">
        <v>135.22999999999999</v>
      </c>
      <c r="F740">
        <v>50.18</v>
      </c>
      <c r="G740">
        <v>12.24</v>
      </c>
    </row>
    <row r="741" spans="1:7" x14ac:dyDescent="0.25">
      <c r="A741" s="1">
        <v>42892</v>
      </c>
      <c r="B741" s="2">
        <v>0.98796936342592589</v>
      </c>
      <c r="C741">
        <v>3830</v>
      </c>
      <c r="D741">
        <v>1115</v>
      </c>
      <c r="E741">
        <v>135.35</v>
      </c>
      <c r="F741">
        <v>50.23</v>
      </c>
      <c r="G741">
        <v>12.25</v>
      </c>
    </row>
    <row r="742" spans="1:7" x14ac:dyDescent="0.25">
      <c r="A742" s="1">
        <v>42892</v>
      </c>
      <c r="B742" s="2">
        <v>0.98831640046296299</v>
      </c>
      <c r="C742">
        <v>3830</v>
      </c>
      <c r="D742">
        <v>1115</v>
      </c>
      <c r="E742">
        <v>135.47</v>
      </c>
      <c r="F742">
        <v>50.28</v>
      </c>
      <c r="G742">
        <v>12.25</v>
      </c>
    </row>
    <row r="743" spans="1:7" x14ac:dyDescent="0.25">
      <c r="A743" s="1">
        <v>42892</v>
      </c>
      <c r="B743" s="2">
        <v>0.98866361111111101</v>
      </c>
      <c r="C743">
        <v>3830</v>
      </c>
      <c r="D743">
        <v>1115</v>
      </c>
      <c r="E743">
        <v>135.63</v>
      </c>
      <c r="F743">
        <v>50.34</v>
      </c>
      <c r="G743">
        <v>12.25</v>
      </c>
    </row>
    <row r="744" spans="1:7" x14ac:dyDescent="0.25">
      <c r="A744" s="1">
        <v>42892</v>
      </c>
      <c r="B744" s="2">
        <v>0.9890109953703704</v>
      </c>
      <c r="C744">
        <v>3830</v>
      </c>
      <c r="D744">
        <v>1115</v>
      </c>
      <c r="E744">
        <v>135.74</v>
      </c>
      <c r="F744">
        <v>50.39</v>
      </c>
      <c r="G744">
        <v>12.26</v>
      </c>
    </row>
    <row r="745" spans="1:7" x14ac:dyDescent="0.25">
      <c r="A745" s="1">
        <v>42892</v>
      </c>
      <c r="B745" s="2">
        <v>0.98935803240740749</v>
      </c>
      <c r="C745">
        <v>3830</v>
      </c>
      <c r="D745">
        <v>1115</v>
      </c>
      <c r="E745">
        <v>135.85</v>
      </c>
      <c r="F745">
        <v>50.43</v>
      </c>
      <c r="G745">
        <v>12.26</v>
      </c>
    </row>
    <row r="746" spans="1:7" x14ac:dyDescent="0.25">
      <c r="A746" s="1">
        <v>42892</v>
      </c>
      <c r="B746" s="2">
        <v>0.98970524305555552</v>
      </c>
      <c r="C746">
        <v>3830</v>
      </c>
      <c r="D746">
        <v>1115</v>
      </c>
      <c r="E746">
        <v>135.97</v>
      </c>
      <c r="F746">
        <v>50.48</v>
      </c>
      <c r="G746">
        <v>12.26</v>
      </c>
    </row>
    <row r="747" spans="1:7" x14ac:dyDescent="0.25">
      <c r="A747" s="1">
        <v>42892</v>
      </c>
      <c r="B747" s="2">
        <v>0.99005245370370376</v>
      </c>
      <c r="C747">
        <v>3830</v>
      </c>
      <c r="D747">
        <v>1115</v>
      </c>
      <c r="E747">
        <v>136.11000000000001</v>
      </c>
      <c r="F747">
        <v>50.53</v>
      </c>
      <c r="G747">
        <v>12.27</v>
      </c>
    </row>
    <row r="748" spans="1:7" x14ac:dyDescent="0.25">
      <c r="A748" s="1">
        <v>42892</v>
      </c>
      <c r="B748" s="2">
        <v>0.99039966435185178</v>
      </c>
      <c r="C748">
        <v>3830</v>
      </c>
      <c r="D748">
        <v>1115</v>
      </c>
      <c r="E748">
        <v>136.26</v>
      </c>
      <c r="F748">
        <v>50.59</v>
      </c>
      <c r="G748">
        <v>12.27</v>
      </c>
    </row>
    <row r="749" spans="1:7" x14ac:dyDescent="0.25">
      <c r="A749" s="1">
        <v>42892</v>
      </c>
      <c r="B749" s="2">
        <v>0.99074687500000003</v>
      </c>
      <c r="C749">
        <v>3830</v>
      </c>
      <c r="D749">
        <v>1115</v>
      </c>
      <c r="E749">
        <v>136.37</v>
      </c>
      <c r="F749">
        <v>50.63</v>
      </c>
      <c r="G749">
        <v>12.27</v>
      </c>
    </row>
    <row r="750" spans="1:7" x14ac:dyDescent="0.25">
      <c r="A750" s="1">
        <v>42892</v>
      </c>
      <c r="B750" s="2">
        <v>0.99109408564814816</v>
      </c>
      <c r="C750">
        <v>3830</v>
      </c>
      <c r="D750">
        <v>1115</v>
      </c>
      <c r="E750">
        <v>136.47999999999999</v>
      </c>
      <c r="F750">
        <v>50.68</v>
      </c>
      <c r="G750">
        <v>12.28</v>
      </c>
    </row>
    <row r="751" spans="1:7" x14ac:dyDescent="0.25">
      <c r="A751" s="1">
        <v>42892</v>
      </c>
      <c r="B751" s="2">
        <v>0.99144111111111111</v>
      </c>
      <c r="C751">
        <v>3830</v>
      </c>
      <c r="D751">
        <v>1115</v>
      </c>
      <c r="E751">
        <v>136.62</v>
      </c>
      <c r="F751">
        <v>50.73</v>
      </c>
      <c r="G751">
        <v>12.28</v>
      </c>
    </row>
    <row r="752" spans="1:7" x14ac:dyDescent="0.25">
      <c r="A752" s="1">
        <v>42892</v>
      </c>
      <c r="B752" s="2">
        <v>0.99178850694444443</v>
      </c>
      <c r="C752">
        <v>3830</v>
      </c>
      <c r="D752">
        <v>1115</v>
      </c>
      <c r="E752">
        <v>136.76</v>
      </c>
      <c r="F752">
        <v>50.79</v>
      </c>
      <c r="G752">
        <v>12.28</v>
      </c>
    </row>
    <row r="753" spans="1:7" x14ac:dyDescent="0.25">
      <c r="A753" s="1">
        <v>42892</v>
      </c>
      <c r="B753" s="2">
        <v>0.99213571759259256</v>
      </c>
      <c r="C753">
        <v>3830</v>
      </c>
      <c r="D753">
        <v>1115</v>
      </c>
      <c r="E753">
        <v>136.9</v>
      </c>
      <c r="F753">
        <v>50.84</v>
      </c>
      <c r="G753">
        <v>12.28</v>
      </c>
    </row>
    <row r="754" spans="1:7" x14ac:dyDescent="0.25">
      <c r="A754" s="1">
        <v>42892</v>
      </c>
      <c r="B754" s="2">
        <v>0.99248274305555562</v>
      </c>
      <c r="C754">
        <v>3830</v>
      </c>
      <c r="D754">
        <v>1115</v>
      </c>
      <c r="E754">
        <v>137.01</v>
      </c>
      <c r="F754">
        <v>50.89</v>
      </c>
      <c r="G754">
        <v>12.29</v>
      </c>
    </row>
    <row r="755" spans="1:7" x14ac:dyDescent="0.25">
      <c r="A755" s="1">
        <v>42892</v>
      </c>
      <c r="B755" s="2">
        <v>0.99282995370370364</v>
      </c>
      <c r="C755">
        <v>3830</v>
      </c>
      <c r="D755">
        <v>1115</v>
      </c>
      <c r="E755">
        <v>137.13999999999999</v>
      </c>
      <c r="F755">
        <v>50.94</v>
      </c>
      <c r="G755">
        <v>12.29</v>
      </c>
    </row>
    <row r="756" spans="1:7" x14ac:dyDescent="0.25">
      <c r="A756" s="1">
        <v>42892</v>
      </c>
      <c r="B756" s="2">
        <v>0.99317734953703696</v>
      </c>
      <c r="C756">
        <v>3830</v>
      </c>
      <c r="D756">
        <v>1115</v>
      </c>
      <c r="E756">
        <v>137.26</v>
      </c>
      <c r="F756">
        <v>50.99</v>
      </c>
      <c r="G756">
        <v>12.29</v>
      </c>
    </row>
    <row r="757" spans="1:7" x14ac:dyDescent="0.25">
      <c r="A757" s="1">
        <v>42892</v>
      </c>
      <c r="B757" s="2">
        <v>0.9935243749999999</v>
      </c>
      <c r="C757">
        <v>3830</v>
      </c>
      <c r="D757">
        <v>1115</v>
      </c>
      <c r="E757">
        <v>137.43</v>
      </c>
      <c r="F757">
        <v>51.05</v>
      </c>
      <c r="G757">
        <v>12.29</v>
      </c>
    </row>
    <row r="758" spans="1:7" x14ac:dyDescent="0.25">
      <c r="A758" s="1">
        <v>42892</v>
      </c>
      <c r="B758" s="2">
        <v>0.99387158564814815</v>
      </c>
      <c r="C758">
        <v>3830</v>
      </c>
      <c r="D758">
        <v>1115</v>
      </c>
      <c r="E758">
        <v>137.57</v>
      </c>
      <c r="F758">
        <v>51.11</v>
      </c>
      <c r="G758">
        <v>12.29</v>
      </c>
    </row>
    <row r="759" spans="1:7" x14ac:dyDescent="0.25">
      <c r="A759" s="1">
        <v>42892</v>
      </c>
      <c r="B759" s="2">
        <v>0.99421861111111109</v>
      </c>
      <c r="C759">
        <v>3830</v>
      </c>
      <c r="D759">
        <v>1115</v>
      </c>
      <c r="E759">
        <v>137.68</v>
      </c>
      <c r="F759">
        <v>51.15</v>
      </c>
      <c r="G759">
        <v>12.3</v>
      </c>
    </row>
    <row r="760" spans="1:7" x14ac:dyDescent="0.25">
      <c r="A760" s="1">
        <v>42892</v>
      </c>
      <c r="B760" s="2">
        <v>0.99456600694444441</v>
      </c>
      <c r="C760">
        <v>3830</v>
      </c>
      <c r="D760">
        <v>1115</v>
      </c>
      <c r="E760">
        <v>137.83000000000001</v>
      </c>
      <c r="F760">
        <v>51.21</v>
      </c>
      <c r="G760">
        <v>12.3</v>
      </c>
    </row>
    <row r="761" spans="1:7" x14ac:dyDescent="0.25">
      <c r="A761" s="1">
        <v>42892</v>
      </c>
      <c r="B761" s="2">
        <v>0.99491321759259266</v>
      </c>
      <c r="C761">
        <v>3830</v>
      </c>
      <c r="D761">
        <v>1115</v>
      </c>
      <c r="E761">
        <v>137.94</v>
      </c>
      <c r="F761">
        <v>51.25</v>
      </c>
      <c r="G761">
        <v>12.3</v>
      </c>
    </row>
    <row r="762" spans="1:7" x14ac:dyDescent="0.25">
      <c r="A762" s="1">
        <v>42892</v>
      </c>
      <c r="B762" s="2">
        <v>0.9952602430555556</v>
      </c>
      <c r="C762">
        <v>3830</v>
      </c>
      <c r="D762">
        <v>1115</v>
      </c>
      <c r="E762">
        <v>138.06</v>
      </c>
      <c r="F762">
        <v>51.3</v>
      </c>
      <c r="G762">
        <v>12.31</v>
      </c>
    </row>
    <row r="763" spans="1:7" x14ac:dyDescent="0.25">
      <c r="A763" s="1">
        <v>42892</v>
      </c>
      <c r="B763" s="2">
        <v>0.99560745370370374</v>
      </c>
      <c r="C763">
        <v>3830</v>
      </c>
      <c r="D763">
        <v>1115</v>
      </c>
      <c r="E763">
        <v>138.21</v>
      </c>
      <c r="F763">
        <v>51.36</v>
      </c>
      <c r="G763">
        <v>12.31</v>
      </c>
    </row>
    <row r="764" spans="1:7" x14ac:dyDescent="0.25">
      <c r="A764" s="1">
        <v>42892</v>
      </c>
      <c r="B764" s="2">
        <v>0.99595484953703706</v>
      </c>
      <c r="C764">
        <v>3830</v>
      </c>
      <c r="D764">
        <v>1115</v>
      </c>
      <c r="E764">
        <v>138.29</v>
      </c>
      <c r="F764">
        <v>51.4</v>
      </c>
      <c r="G764">
        <v>12.31</v>
      </c>
    </row>
    <row r="765" spans="1:7" x14ac:dyDescent="0.25">
      <c r="A765" s="1">
        <v>42892</v>
      </c>
      <c r="B765" s="2">
        <v>0.996301875</v>
      </c>
      <c r="C765">
        <v>3830</v>
      </c>
      <c r="D765">
        <v>1115</v>
      </c>
      <c r="E765">
        <v>138.44999999999999</v>
      </c>
      <c r="F765">
        <v>51.46</v>
      </c>
      <c r="G765">
        <v>12.32</v>
      </c>
    </row>
    <row r="766" spans="1:7" x14ac:dyDescent="0.25">
      <c r="A766" s="1">
        <v>42892</v>
      </c>
      <c r="B766" s="2">
        <v>0.99664908564814814</v>
      </c>
      <c r="C766">
        <v>3830</v>
      </c>
      <c r="D766">
        <v>1115</v>
      </c>
      <c r="E766">
        <v>138.6</v>
      </c>
      <c r="F766">
        <v>51.52</v>
      </c>
      <c r="G766">
        <v>12.32</v>
      </c>
    </row>
    <row r="767" spans="1:7" x14ac:dyDescent="0.25">
      <c r="A767" s="1">
        <v>42892</v>
      </c>
      <c r="B767" s="2">
        <v>0.99699629629629627</v>
      </c>
      <c r="C767">
        <v>3830</v>
      </c>
      <c r="D767">
        <v>1115</v>
      </c>
      <c r="E767">
        <v>138.69</v>
      </c>
      <c r="F767">
        <v>51.55</v>
      </c>
      <c r="G767">
        <v>12.32</v>
      </c>
    </row>
    <row r="768" spans="1:7" x14ac:dyDescent="0.25">
      <c r="A768" s="1">
        <v>42892</v>
      </c>
      <c r="B768" s="2">
        <v>0.99734350694444451</v>
      </c>
      <c r="C768">
        <v>3830</v>
      </c>
      <c r="D768">
        <v>1115</v>
      </c>
      <c r="E768">
        <v>138.85</v>
      </c>
      <c r="F768">
        <v>51.62</v>
      </c>
      <c r="G768">
        <v>12.33</v>
      </c>
    </row>
    <row r="769" spans="1:7" x14ac:dyDescent="0.25">
      <c r="A769" s="1">
        <v>42892</v>
      </c>
      <c r="B769" s="2">
        <v>0.99769071759259254</v>
      </c>
      <c r="C769">
        <v>3830</v>
      </c>
      <c r="D769">
        <v>1115</v>
      </c>
      <c r="E769">
        <v>138.96</v>
      </c>
      <c r="F769">
        <v>51.66</v>
      </c>
      <c r="G769">
        <v>12.33</v>
      </c>
    </row>
    <row r="770" spans="1:7" x14ac:dyDescent="0.25">
      <c r="A770" s="1">
        <v>42892</v>
      </c>
      <c r="B770" s="2">
        <v>0.99803792824074078</v>
      </c>
      <c r="C770">
        <v>3830</v>
      </c>
      <c r="D770">
        <v>1115</v>
      </c>
      <c r="E770">
        <v>139.09</v>
      </c>
      <c r="F770">
        <v>51.71</v>
      </c>
      <c r="G770">
        <v>12.33</v>
      </c>
    </row>
    <row r="771" spans="1:7" x14ac:dyDescent="0.25">
      <c r="A771" s="1">
        <v>42892</v>
      </c>
      <c r="B771" s="2">
        <v>0.99838496527777776</v>
      </c>
      <c r="C771">
        <v>3830</v>
      </c>
      <c r="D771">
        <v>1115</v>
      </c>
      <c r="E771">
        <v>139.19999999999999</v>
      </c>
      <c r="F771">
        <v>51.75</v>
      </c>
      <c r="G771">
        <v>12.33</v>
      </c>
    </row>
    <row r="772" spans="1:7" x14ac:dyDescent="0.25">
      <c r="A772" s="1">
        <v>42892</v>
      </c>
      <c r="B772" s="2">
        <v>0.99873234953703705</v>
      </c>
      <c r="C772">
        <v>3830</v>
      </c>
      <c r="D772">
        <v>1115</v>
      </c>
      <c r="E772">
        <v>139.33000000000001</v>
      </c>
      <c r="F772">
        <v>51.8</v>
      </c>
      <c r="G772">
        <v>12.34</v>
      </c>
    </row>
    <row r="773" spans="1:7" x14ac:dyDescent="0.25">
      <c r="A773" s="1">
        <v>42892</v>
      </c>
      <c r="B773" s="2">
        <v>0.99907956018518529</v>
      </c>
      <c r="C773">
        <v>3830</v>
      </c>
      <c r="D773">
        <v>1115</v>
      </c>
      <c r="E773">
        <v>139.44</v>
      </c>
      <c r="F773">
        <v>51.85</v>
      </c>
      <c r="G773">
        <v>12.34</v>
      </c>
    </row>
    <row r="774" spans="1:7" x14ac:dyDescent="0.25">
      <c r="A774" s="1">
        <v>42892</v>
      </c>
      <c r="B774" s="2">
        <v>0.99942659722222216</v>
      </c>
      <c r="C774">
        <v>3830</v>
      </c>
      <c r="D774">
        <v>1115</v>
      </c>
      <c r="E774">
        <v>139.6</v>
      </c>
      <c r="F774">
        <v>51.91</v>
      </c>
      <c r="G774">
        <v>12.34</v>
      </c>
    </row>
    <row r="775" spans="1:7" x14ac:dyDescent="0.25">
      <c r="A775" s="1">
        <v>42892</v>
      </c>
      <c r="B775" s="2">
        <v>0.9997738078703704</v>
      </c>
      <c r="C775">
        <v>3830</v>
      </c>
      <c r="D775">
        <v>1115</v>
      </c>
      <c r="E775">
        <v>139.74</v>
      </c>
      <c r="F775">
        <v>51.96</v>
      </c>
      <c r="G775">
        <v>12.34</v>
      </c>
    </row>
    <row r="776" spans="1:7" x14ac:dyDescent="0.25">
      <c r="A776" s="1">
        <v>42893</v>
      </c>
      <c r="B776" s="2">
        <v>1.2101851851851851E-4</v>
      </c>
      <c r="C776">
        <v>3830</v>
      </c>
      <c r="D776">
        <v>1115</v>
      </c>
      <c r="E776">
        <v>139.87</v>
      </c>
      <c r="F776">
        <v>52.02</v>
      </c>
      <c r="G776">
        <v>12.35</v>
      </c>
    </row>
    <row r="777" spans="1:7" x14ac:dyDescent="0.25">
      <c r="A777" s="1">
        <v>42893</v>
      </c>
      <c r="B777" s="2">
        <v>4.6822916666666671E-4</v>
      </c>
      <c r="C777">
        <v>3830</v>
      </c>
      <c r="D777">
        <v>1115</v>
      </c>
      <c r="E777">
        <v>139.97999999999999</v>
      </c>
      <c r="F777">
        <v>52.06</v>
      </c>
      <c r="G777">
        <v>12.35</v>
      </c>
    </row>
    <row r="778" spans="1:7" x14ac:dyDescent="0.25">
      <c r="A778" s="1">
        <v>42893</v>
      </c>
      <c r="B778" s="2">
        <v>8.1543981481481485E-4</v>
      </c>
      <c r="C778">
        <v>3830</v>
      </c>
      <c r="D778">
        <v>1115</v>
      </c>
      <c r="E778">
        <v>140.1</v>
      </c>
      <c r="F778">
        <v>52.11</v>
      </c>
      <c r="G778">
        <v>12.35</v>
      </c>
    </row>
    <row r="779" spans="1:7" x14ac:dyDescent="0.25">
      <c r="A779" s="1">
        <v>42893</v>
      </c>
      <c r="B779" s="2">
        <v>1.1624652777777777E-3</v>
      </c>
      <c r="C779">
        <v>3830</v>
      </c>
      <c r="D779">
        <v>1115</v>
      </c>
      <c r="E779">
        <v>140.21</v>
      </c>
      <c r="F779">
        <v>52.15</v>
      </c>
      <c r="G779">
        <v>12.36</v>
      </c>
    </row>
    <row r="780" spans="1:7" x14ac:dyDescent="0.25">
      <c r="A780" s="1">
        <v>42893</v>
      </c>
      <c r="B780" s="2">
        <v>1.5098611111111111E-3</v>
      </c>
      <c r="C780">
        <v>3830</v>
      </c>
      <c r="D780">
        <v>1115</v>
      </c>
      <c r="E780">
        <v>140.35</v>
      </c>
      <c r="F780">
        <v>52.21</v>
      </c>
      <c r="G780">
        <v>12.36</v>
      </c>
    </row>
    <row r="781" spans="1:7" x14ac:dyDescent="0.25">
      <c r="A781" s="1">
        <v>42893</v>
      </c>
      <c r="B781" s="2">
        <v>1.8570717592592595E-3</v>
      </c>
      <c r="C781">
        <v>3830</v>
      </c>
      <c r="D781">
        <v>1115</v>
      </c>
      <c r="E781">
        <v>140.51</v>
      </c>
      <c r="F781">
        <v>52.27</v>
      </c>
      <c r="G781">
        <v>12.36</v>
      </c>
    </row>
    <row r="782" spans="1:7" x14ac:dyDescent="0.25">
      <c r="A782" s="1">
        <v>42893</v>
      </c>
      <c r="B782" s="2">
        <v>2.2040972222222223E-3</v>
      </c>
      <c r="C782">
        <v>3830</v>
      </c>
      <c r="D782">
        <v>1115</v>
      </c>
      <c r="E782">
        <v>140.61000000000001</v>
      </c>
      <c r="F782">
        <v>52.31</v>
      </c>
      <c r="G782">
        <v>12.37</v>
      </c>
    </row>
    <row r="783" spans="1:7" x14ac:dyDescent="0.25">
      <c r="A783" s="1">
        <v>42893</v>
      </c>
      <c r="B783" s="2">
        <v>2.5513078703703704E-3</v>
      </c>
      <c r="C783">
        <v>3830</v>
      </c>
      <c r="D783">
        <v>1115</v>
      </c>
      <c r="E783">
        <v>140.75</v>
      </c>
      <c r="F783">
        <v>52.36</v>
      </c>
      <c r="G783">
        <v>12.37</v>
      </c>
    </row>
    <row r="784" spans="1:7" x14ac:dyDescent="0.25">
      <c r="A784" s="1">
        <v>42893</v>
      </c>
      <c r="B784" s="2">
        <v>2.8987037037037037E-3</v>
      </c>
      <c r="C784">
        <v>3830</v>
      </c>
      <c r="D784">
        <v>1115</v>
      </c>
      <c r="E784">
        <v>140.85</v>
      </c>
      <c r="F784">
        <v>52.41</v>
      </c>
      <c r="G784">
        <v>12.37</v>
      </c>
    </row>
    <row r="785" spans="1:7" x14ac:dyDescent="0.25">
      <c r="A785" s="1">
        <v>42893</v>
      </c>
      <c r="B785" s="2">
        <v>3.2457291666666663E-3</v>
      </c>
      <c r="C785">
        <v>3830</v>
      </c>
      <c r="D785">
        <v>1115</v>
      </c>
      <c r="E785">
        <v>140.97999999999999</v>
      </c>
      <c r="F785">
        <v>52.46</v>
      </c>
      <c r="G785">
        <v>12.37</v>
      </c>
    </row>
    <row r="786" spans="1:7" x14ac:dyDescent="0.25">
      <c r="A786" s="1">
        <v>42893</v>
      </c>
      <c r="B786" s="2">
        <v>3.5929398148148149E-3</v>
      </c>
      <c r="C786">
        <v>3830</v>
      </c>
      <c r="D786">
        <v>1115</v>
      </c>
      <c r="E786">
        <v>141.11000000000001</v>
      </c>
      <c r="F786">
        <v>52.51</v>
      </c>
      <c r="G786">
        <v>12.38</v>
      </c>
    </row>
    <row r="787" spans="1:7" x14ac:dyDescent="0.25">
      <c r="A787" s="1">
        <v>42893</v>
      </c>
      <c r="B787" s="2">
        <v>3.9401504629629639E-3</v>
      </c>
      <c r="C787">
        <v>3830</v>
      </c>
      <c r="D787">
        <v>1115</v>
      </c>
      <c r="E787">
        <v>141.22999999999999</v>
      </c>
      <c r="F787">
        <v>52.56</v>
      </c>
      <c r="G787">
        <v>12.38</v>
      </c>
    </row>
    <row r="788" spans="1:7" x14ac:dyDescent="0.25">
      <c r="A788" s="1">
        <v>42893</v>
      </c>
      <c r="B788" s="2">
        <v>4.2873611111111107E-3</v>
      </c>
      <c r="C788">
        <v>3830</v>
      </c>
      <c r="D788">
        <v>1115</v>
      </c>
      <c r="E788">
        <v>141.35</v>
      </c>
      <c r="F788">
        <v>52.61</v>
      </c>
      <c r="G788">
        <v>12.38</v>
      </c>
    </row>
    <row r="789" spans="1:7" x14ac:dyDescent="0.25">
      <c r="A789" s="1">
        <v>42893</v>
      </c>
      <c r="B789" s="2">
        <v>4.6345717592592593E-3</v>
      </c>
      <c r="C789">
        <v>3830</v>
      </c>
      <c r="D789">
        <v>1115</v>
      </c>
      <c r="E789">
        <v>141.47</v>
      </c>
      <c r="F789">
        <v>52.65</v>
      </c>
      <c r="G789">
        <v>12.38</v>
      </c>
    </row>
    <row r="790" spans="1:7" x14ac:dyDescent="0.25">
      <c r="A790" s="1">
        <v>42893</v>
      </c>
      <c r="B790" s="2">
        <v>4.981782407407407E-3</v>
      </c>
      <c r="C790">
        <v>3830</v>
      </c>
      <c r="D790">
        <v>1115</v>
      </c>
      <c r="E790">
        <v>141.58000000000001</v>
      </c>
      <c r="F790">
        <v>52.69</v>
      </c>
      <c r="G790">
        <v>12.38</v>
      </c>
    </row>
    <row r="791" spans="1:7" x14ac:dyDescent="0.25">
      <c r="A791" s="1">
        <v>42893</v>
      </c>
      <c r="B791" s="2">
        <v>5.3288194444444442E-3</v>
      </c>
      <c r="C791">
        <v>3830</v>
      </c>
      <c r="D791">
        <v>1115</v>
      </c>
      <c r="E791">
        <v>141.69</v>
      </c>
      <c r="F791">
        <v>52.74</v>
      </c>
      <c r="G791">
        <v>12.39</v>
      </c>
    </row>
    <row r="792" spans="1:7" x14ac:dyDescent="0.25">
      <c r="A792" s="1">
        <v>42893</v>
      </c>
      <c r="B792" s="2">
        <v>5.6762499999999999E-3</v>
      </c>
      <c r="C792">
        <v>3830</v>
      </c>
      <c r="D792">
        <v>1115</v>
      </c>
      <c r="E792">
        <v>141.80000000000001</v>
      </c>
      <c r="F792">
        <v>52.78</v>
      </c>
      <c r="G792">
        <v>12.39</v>
      </c>
    </row>
    <row r="793" spans="1:7" x14ac:dyDescent="0.25">
      <c r="A793" s="1">
        <v>42893</v>
      </c>
      <c r="B793" s="2">
        <v>6.0233101851851845E-3</v>
      </c>
      <c r="C793">
        <v>3830</v>
      </c>
      <c r="D793">
        <v>1115</v>
      </c>
      <c r="E793">
        <v>141.94</v>
      </c>
      <c r="F793">
        <v>52.84</v>
      </c>
      <c r="G793">
        <v>12.39</v>
      </c>
    </row>
    <row r="794" spans="1:7" x14ac:dyDescent="0.25">
      <c r="A794" s="1">
        <v>42893</v>
      </c>
      <c r="B794" s="2">
        <v>6.3705555555555564E-3</v>
      </c>
      <c r="C794">
        <v>3830</v>
      </c>
      <c r="D794">
        <v>1115</v>
      </c>
      <c r="E794">
        <v>142.06</v>
      </c>
      <c r="F794">
        <v>52.89</v>
      </c>
      <c r="G794">
        <v>12.4</v>
      </c>
    </row>
    <row r="795" spans="1:7" x14ac:dyDescent="0.25">
      <c r="A795" s="1">
        <v>42893</v>
      </c>
      <c r="B795" s="2">
        <v>6.7178009259259257E-3</v>
      </c>
      <c r="C795">
        <v>3830</v>
      </c>
      <c r="D795">
        <v>1115</v>
      </c>
      <c r="E795">
        <v>142.19</v>
      </c>
      <c r="F795">
        <v>52.94</v>
      </c>
      <c r="G795">
        <v>12.4</v>
      </c>
    </row>
    <row r="796" spans="1:7" x14ac:dyDescent="0.25">
      <c r="A796" s="1">
        <v>42893</v>
      </c>
      <c r="B796" s="2">
        <v>7.0650462962962976E-3</v>
      </c>
      <c r="C796">
        <v>3830</v>
      </c>
      <c r="D796">
        <v>1115</v>
      </c>
      <c r="E796">
        <v>142.31</v>
      </c>
      <c r="F796">
        <v>52.98</v>
      </c>
      <c r="G796">
        <v>12.4</v>
      </c>
    </row>
    <row r="797" spans="1:7" x14ac:dyDescent="0.25">
      <c r="A797" s="1">
        <v>42893</v>
      </c>
      <c r="B797" s="2">
        <v>7.4122916666666669E-3</v>
      </c>
      <c r="C797">
        <v>3830</v>
      </c>
      <c r="D797">
        <v>1115</v>
      </c>
      <c r="E797">
        <v>142.44999999999999</v>
      </c>
      <c r="F797">
        <v>53.04</v>
      </c>
      <c r="G797">
        <v>12.4</v>
      </c>
    </row>
    <row r="798" spans="1:7" x14ac:dyDescent="0.25">
      <c r="A798" s="1">
        <v>42893</v>
      </c>
      <c r="B798" s="2">
        <v>7.759537037037037E-3</v>
      </c>
      <c r="C798">
        <v>3830</v>
      </c>
      <c r="D798">
        <v>1115</v>
      </c>
      <c r="E798">
        <v>142.53</v>
      </c>
      <c r="F798">
        <v>53.07</v>
      </c>
      <c r="G798">
        <v>12.41</v>
      </c>
    </row>
    <row r="799" spans="1:7" x14ac:dyDescent="0.25">
      <c r="A799" s="1">
        <v>42893</v>
      </c>
      <c r="B799" s="2">
        <v>8.1065972222222216E-3</v>
      </c>
      <c r="C799">
        <v>3830</v>
      </c>
      <c r="D799">
        <v>1115</v>
      </c>
      <c r="E799">
        <v>142.66999999999999</v>
      </c>
      <c r="F799">
        <v>53.13</v>
      </c>
      <c r="G799">
        <v>12.41</v>
      </c>
    </row>
    <row r="800" spans="1:7" x14ac:dyDescent="0.25">
      <c r="A800" s="1">
        <v>42893</v>
      </c>
      <c r="B800" s="2">
        <v>8.4540162037037032E-3</v>
      </c>
      <c r="C800">
        <v>3830</v>
      </c>
      <c r="D800">
        <v>1115</v>
      </c>
      <c r="E800">
        <v>142.79</v>
      </c>
      <c r="F800">
        <v>53.18</v>
      </c>
      <c r="G800">
        <v>12.41</v>
      </c>
    </row>
    <row r="801" spans="1:7" x14ac:dyDescent="0.25">
      <c r="A801" s="1">
        <v>42893</v>
      </c>
      <c r="B801" s="2">
        <v>8.8012615740740742E-3</v>
      </c>
      <c r="C801">
        <v>3830</v>
      </c>
      <c r="D801">
        <v>1115</v>
      </c>
      <c r="E801">
        <v>142.94</v>
      </c>
      <c r="F801">
        <v>53.24</v>
      </c>
      <c r="G801">
        <v>12.42</v>
      </c>
    </row>
    <row r="802" spans="1:7" x14ac:dyDescent="0.25">
      <c r="A802" s="1">
        <v>42893</v>
      </c>
      <c r="B802" s="2">
        <v>9.1482986111111105E-3</v>
      </c>
      <c r="C802">
        <v>3830</v>
      </c>
      <c r="D802">
        <v>1115</v>
      </c>
      <c r="E802">
        <v>143.06</v>
      </c>
      <c r="F802">
        <v>53.28</v>
      </c>
      <c r="G802">
        <v>12.42</v>
      </c>
    </row>
    <row r="803" spans="1:7" x14ac:dyDescent="0.25">
      <c r="A803" s="1">
        <v>42893</v>
      </c>
      <c r="B803" s="2">
        <v>9.4955208333333332E-3</v>
      </c>
      <c r="C803">
        <v>3830</v>
      </c>
      <c r="D803">
        <v>1115</v>
      </c>
      <c r="E803">
        <v>143.13</v>
      </c>
      <c r="F803">
        <v>53.31</v>
      </c>
      <c r="G803">
        <v>12.42</v>
      </c>
    </row>
    <row r="804" spans="1:7" x14ac:dyDescent="0.25">
      <c r="A804" s="1">
        <v>42893</v>
      </c>
      <c r="B804" s="2">
        <v>9.8429282407407406E-3</v>
      </c>
      <c r="C804">
        <v>3830</v>
      </c>
      <c r="D804">
        <v>1115</v>
      </c>
      <c r="E804">
        <v>143.27000000000001</v>
      </c>
      <c r="F804">
        <v>53.37</v>
      </c>
      <c r="G804">
        <v>12.42</v>
      </c>
    </row>
    <row r="805" spans="1:7" x14ac:dyDescent="0.25">
      <c r="A805" s="1">
        <v>42893</v>
      </c>
      <c r="B805" s="2">
        <v>1.0189976851851851E-2</v>
      </c>
      <c r="C805">
        <v>3830</v>
      </c>
      <c r="D805">
        <v>1115</v>
      </c>
      <c r="E805">
        <v>143.41</v>
      </c>
      <c r="F805">
        <v>53.42</v>
      </c>
      <c r="G805">
        <v>12.42</v>
      </c>
    </row>
    <row r="806" spans="1:7" x14ac:dyDescent="0.25">
      <c r="A806" s="1">
        <v>42893</v>
      </c>
      <c r="B806" s="2">
        <v>1.0537199074074072E-2</v>
      </c>
      <c r="C806">
        <v>3830</v>
      </c>
      <c r="D806">
        <v>1115</v>
      </c>
      <c r="E806">
        <v>143.52000000000001</v>
      </c>
      <c r="F806">
        <v>53.47</v>
      </c>
      <c r="G806">
        <v>12.43</v>
      </c>
    </row>
    <row r="807" spans="1:7" x14ac:dyDescent="0.25">
      <c r="A807" s="1">
        <v>42893</v>
      </c>
      <c r="B807" s="2">
        <v>1.0884421296296297E-2</v>
      </c>
      <c r="C807">
        <v>3830</v>
      </c>
      <c r="D807">
        <v>1115</v>
      </c>
      <c r="E807">
        <v>143.66</v>
      </c>
      <c r="F807">
        <v>53.52</v>
      </c>
      <c r="G807">
        <v>12.43</v>
      </c>
    </row>
    <row r="808" spans="1:7" x14ac:dyDescent="0.25">
      <c r="A808" s="1">
        <v>42893</v>
      </c>
      <c r="B808" s="2">
        <v>1.1231643518518518E-2</v>
      </c>
      <c r="C808">
        <v>3830</v>
      </c>
      <c r="D808">
        <v>1115</v>
      </c>
      <c r="E808">
        <v>143.77000000000001</v>
      </c>
      <c r="F808">
        <v>53.56</v>
      </c>
      <c r="G808">
        <v>12.43</v>
      </c>
    </row>
    <row r="809" spans="1:7" x14ac:dyDescent="0.25">
      <c r="A809" s="1">
        <v>42893</v>
      </c>
      <c r="B809" s="2">
        <v>1.157886574074074E-2</v>
      </c>
      <c r="C809">
        <v>3830</v>
      </c>
      <c r="D809">
        <v>1115</v>
      </c>
      <c r="E809">
        <v>143.9</v>
      </c>
      <c r="F809">
        <v>53.61</v>
      </c>
      <c r="G809">
        <v>12.43</v>
      </c>
    </row>
    <row r="810" spans="1:7" x14ac:dyDescent="0.25">
      <c r="A810" s="1">
        <v>42893</v>
      </c>
      <c r="B810" s="2">
        <v>1.1925914351851854E-2</v>
      </c>
      <c r="C810">
        <v>3830</v>
      </c>
      <c r="D810">
        <v>1115</v>
      </c>
      <c r="E810">
        <v>144.04</v>
      </c>
      <c r="F810">
        <v>53.67</v>
      </c>
      <c r="G810">
        <v>12.44</v>
      </c>
    </row>
    <row r="811" spans="1:7" x14ac:dyDescent="0.25">
      <c r="A811" s="1">
        <v>42893</v>
      </c>
      <c r="B811" s="2">
        <v>1.2273136574074075E-2</v>
      </c>
      <c r="C811">
        <v>3830</v>
      </c>
      <c r="D811">
        <v>1115</v>
      </c>
      <c r="E811">
        <v>144.13999999999999</v>
      </c>
      <c r="F811">
        <v>53.71</v>
      </c>
      <c r="G811">
        <v>12.44</v>
      </c>
    </row>
    <row r="812" spans="1:7" x14ac:dyDescent="0.25">
      <c r="A812" s="1">
        <v>42893</v>
      </c>
      <c r="B812" s="2">
        <v>1.2620532407407408E-2</v>
      </c>
      <c r="C812">
        <v>3830</v>
      </c>
      <c r="D812">
        <v>1115</v>
      </c>
      <c r="E812">
        <v>144.27000000000001</v>
      </c>
      <c r="F812">
        <v>53.76</v>
      </c>
      <c r="G812">
        <v>12.44</v>
      </c>
    </row>
    <row r="813" spans="1:7" x14ac:dyDescent="0.25">
      <c r="A813" s="1">
        <v>42893</v>
      </c>
      <c r="B813" s="2">
        <v>1.2967557870370371E-2</v>
      </c>
      <c r="C813">
        <v>3830</v>
      </c>
      <c r="D813">
        <v>1115</v>
      </c>
      <c r="E813">
        <v>144.33000000000001</v>
      </c>
      <c r="F813">
        <v>53.79</v>
      </c>
      <c r="G813">
        <v>12.45</v>
      </c>
    </row>
    <row r="814" spans="1:7" x14ac:dyDescent="0.25">
      <c r="A814" s="1">
        <v>42893</v>
      </c>
      <c r="B814" s="2">
        <v>1.3314780092592593E-2</v>
      </c>
      <c r="C814">
        <v>3830</v>
      </c>
      <c r="D814">
        <v>1115</v>
      </c>
      <c r="E814">
        <v>144.44999999999999</v>
      </c>
      <c r="F814">
        <v>53.84</v>
      </c>
      <c r="G814">
        <v>12.45</v>
      </c>
    </row>
    <row r="815" spans="1:7" x14ac:dyDescent="0.25">
      <c r="A815" s="1">
        <v>42893</v>
      </c>
      <c r="B815" s="2">
        <v>1.366199074074074E-2</v>
      </c>
      <c r="C815">
        <v>3830</v>
      </c>
      <c r="D815">
        <v>1115</v>
      </c>
      <c r="E815">
        <v>144.56</v>
      </c>
      <c r="F815">
        <v>53.88</v>
      </c>
      <c r="G815">
        <v>12.46</v>
      </c>
    </row>
    <row r="816" spans="1:7" x14ac:dyDescent="0.25">
      <c r="A816" s="1">
        <v>42893</v>
      </c>
      <c r="B816" s="2">
        <v>1.4009201388888887E-2</v>
      </c>
      <c r="C816">
        <v>3830</v>
      </c>
      <c r="D816">
        <v>1115</v>
      </c>
      <c r="E816">
        <v>144.68</v>
      </c>
      <c r="F816">
        <v>53.93</v>
      </c>
      <c r="G816">
        <v>12.45</v>
      </c>
    </row>
    <row r="817" spans="1:7" x14ac:dyDescent="0.25">
      <c r="A817" s="1">
        <v>42893</v>
      </c>
      <c r="B817" s="2">
        <v>1.4356423611111111E-2</v>
      </c>
      <c r="C817">
        <v>3830</v>
      </c>
      <c r="D817">
        <v>1115</v>
      </c>
      <c r="E817">
        <v>144.80000000000001</v>
      </c>
      <c r="F817">
        <v>53.97</v>
      </c>
      <c r="G817">
        <v>12.46</v>
      </c>
    </row>
    <row r="818" spans="1:7" x14ac:dyDescent="0.25">
      <c r="A818" s="1">
        <v>42893</v>
      </c>
      <c r="B818" s="2">
        <v>1.4703634259259258E-2</v>
      </c>
      <c r="C818">
        <v>3830</v>
      </c>
      <c r="D818">
        <v>1115</v>
      </c>
      <c r="E818">
        <v>144.88</v>
      </c>
      <c r="F818">
        <v>54.01</v>
      </c>
      <c r="G818">
        <v>12.46</v>
      </c>
    </row>
    <row r="819" spans="1:7" x14ac:dyDescent="0.25">
      <c r="A819" s="1">
        <v>42893</v>
      </c>
      <c r="B819" s="2">
        <v>1.5050671296296296E-2</v>
      </c>
      <c r="C819">
        <v>3830</v>
      </c>
      <c r="D819">
        <v>1115</v>
      </c>
      <c r="E819">
        <v>144.97999999999999</v>
      </c>
      <c r="F819">
        <v>54.05</v>
      </c>
      <c r="G819">
        <v>12.46</v>
      </c>
    </row>
    <row r="820" spans="1:7" x14ac:dyDescent="0.25">
      <c r="A820" s="1">
        <v>42893</v>
      </c>
      <c r="B820" s="2">
        <v>1.5398067129629628E-2</v>
      </c>
      <c r="C820">
        <v>3830</v>
      </c>
      <c r="D820">
        <v>1115</v>
      </c>
      <c r="E820">
        <v>145.07</v>
      </c>
      <c r="F820">
        <v>54.08</v>
      </c>
      <c r="G820">
        <v>12.46</v>
      </c>
    </row>
    <row r="821" spans="1:7" x14ac:dyDescent="0.25">
      <c r="A821" s="1">
        <v>42893</v>
      </c>
      <c r="B821" s="2">
        <v>1.5745277777777778E-2</v>
      </c>
      <c r="C821">
        <v>3830</v>
      </c>
      <c r="D821">
        <v>1115</v>
      </c>
      <c r="E821">
        <v>145.13999999999999</v>
      </c>
      <c r="F821">
        <v>54.11</v>
      </c>
      <c r="G821">
        <v>12.47</v>
      </c>
    </row>
    <row r="822" spans="1:7" x14ac:dyDescent="0.25">
      <c r="A822" s="1">
        <v>42893</v>
      </c>
      <c r="B822" s="2">
        <v>1.6092314814814813E-2</v>
      </c>
      <c r="C822">
        <v>3830</v>
      </c>
      <c r="D822">
        <v>1115</v>
      </c>
      <c r="E822">
        <v>145.25</v>
      </c>
      <c r="F822">
        <v>54.15</v>
      </c>
      <c r="G822">
        <v>12.47</v>
      </c>
    </row>
    <row r="823" spans="1:7" x14ac:dyDescent="0.25">
      <c r="A823" s="1">
        <v>42893</v>
      </c>
      <c r="B823" s="2">
        <v>1.6439525462962963E-2</v>
      </c>
      <c r="C823">
        <v>3830</v>
      </c>
      <c r="D823">
        <v>1115</v>
      </c>
      <c r="E823">
        <v>145.36000000000001</v>
      </c>
      <c r="F823">
        <v>54.2</v>
      </c>
      <c r="G823">
        <v>12.47</v>
      </c>
    </row>
    <row r="824" spans="1:7" x14ac:dyDescent="0.25">
      <c r="A824" s="1">
        <v>42893</v>
      </c>
      <c r="B824" s="2">
        <v>1.6786909722222222E-2</v>
      </c>
      <c r="C824">
        <v>3830</v>
      </c>
      <c r="D824">
        <v>1115</v>
      </c>
      <c r="E824">
        <v>145.44</v>
      </c>
      <c r="F824">
        <v>54.23</v>
      </c>
      <c r="G824">
        <v>12.48</v>
      </c>
    </row>
    <row r="825" spans="1:7" x14ac:dyDescent="0.25">
      <c r="A825" s="1">
        <v>42893</v>
      </c>
      <c r="B825" s="2">
        <v>1.713394675925926E-2</v>
      </c>
      <c r="C825">
        <v>3830</v>
      </c>
      <c r="D825">
        <v>1115</v>
      </c>
      <c r="E825">
        <v>145.52000000000001</v>
      </c>
      <c r="F825">
        <v>54.27</v>
      </c>
      <c r="G825">
        <v>12.48</v>
      </c>
    </row>
    <row r="826" spans="1:7" x14ac:dyDescent="0.25">
      <c r="A826" s="1">
        <v>42893</v>
      </c>
      <c r="B826" s="2">
        <v>1.7481157407407407E-2</v>
      </c>
      <c r="C826">
        <v>3830</v>
      </c>
      <c r="D826">
        <v>1115</v>
      </c>
      <c r="E826">
        <v>145.62</v>
      </c>
      <c r="F826">
        <v>54.31</v>
      </c>
      <c r="G826">
        <v>12.48</v>
      </c>
    </row>
    <row r="827" spans="1:7" x14ac:dyDescent="0.25">
      <c r="A827" s="1">
        <v>42893</v>
      </c>
      <c r="B827" s="2">
        <v>1.7828182870370368E-2</v>
      </c>
      <c r="C827">
        <v>3830</v>
      </c>
      <c r="D827">
        <v>1115</v>
      </c>
      <c r="E827">
        <v>145.75</v>
      </c>
      <c r="F827">
        <v>54.35</v>
      </c>
      <c r="G827">
        <v>12.48</v>
      </c>
    </row>
    <row r="828" spans="1:7" x14ac:dyDescent="0.25">
      <c r="A828" s="1">
        <v>42893</v>
      </c>
      <c r="B828" s="2">
        <v>1.8175578703703704E-2</v>
      </c>
      <c r="C828">
        <v>3830</v>
      </c>
      <c r="D828">
        <v>1115</v>
      </c>
      <c r="E828">
        <v>145.87</v>
      </c>
      <c r="F828">
        <v>54.41</v>
      </c>
      <c r="G828">
        <v>12.48</v>
      </c>
    </row>
    <row r="829" spans="1:7" x14ac:dyDescent="0.25">
      <c r="A829" s="1">
        <v>42893</v>
      </c>
      <c r="B829" s="2">
        <v>1.8522789351851851E-2</v>
      </c>
      <c r="C829">
        <v>3830</v>
      </c>
      <c r="D829">
        <v>1115</v>
      </c>
      <c r="E829">
        <v>145.96</v>
      </c>
      <c r="F829">
        <v>54.44</v>
      </c>
      <c r="G829">
        <v>12.49</v>
      </c>
    </row>
    <row r="830" spans="1:7" x14ac:dyDescent="0.25">
      <c r="A830" s="1">
        <v>42893</v>
      </c>
      <c r="B830" s="2">
        <v>1.8869814814814815E-2</v>
      </c>
      <c r="C830">
        <v>3830</v>
      </c>
      <c r="D830">
        <v>1115</v>
      </c>
      <c r="E830">
        <v>146.07</v>
      </c>
      <c r="F830">
        <v>54.49</v>
      </c>
      <c r="G830">
        <v>12.49</v>
      </c>
    </row>
    <row r="831" spans="1:7" x14ac:dyDescent="0.25">
      <c r="A831" s="1">
        <v>42893</v>
      </c>
      <c r="B831" s="2">
        <v>1.9217025462962962E-2</v>
      </c>
      <c r="C831">
        <v>3830</v>
      </c>
      <c r="D831">
        <v>1115</v>
      </c>
      <c r="E831">
        <v>146.15</v>
      </c>
      <c r="F831">
        <v>54.52</v>
      </c>
      <c r="G831">
        <v>12.49</v>
      </c>
    </row>
    <row r="832" spans="1:7" x14ac:dyDescent="0.25">
      <c r="A832" s="1">
        <v>42893</v>
      </c>
      <c r="B832" s="2">
        <v>1.9564421296296295E-2</v>
      </c>
      <c r="C832">
        <v>3830</v>
      </c>
      <c r="D832">
        <v>1115</v>
      </c>
      <c r="E832">
        <v>146.26</v>
      </c>
      <c r="F832">
        <v>54.57</v>
      </c>
      <c r="G832">
        <v>12.5</v>
      </c>
    </row>
    <row r="833" spans="1:7" x14ac:dyDescent="0.25">
      <c r="A833" s="1">
        <v>42893</v>
      </c>
      <c r="B833" s="2">
        <v>1.9911446759259259E-2</v>
      </c>
      <c r="C833">
        <v>3830</v>
      </c>
      <c r="D833">
        <v>1115</v>
      </c>
      <c r="E833">
        <v>146.41999999999999</v>
      </c>
      <c r="F833">
        <v>54.63</v>
      </c>
      <c r="G833">
        <v>12.5</v>
      </c>
    </row>
    <row r="834" spans="1:7" x14ac:dyDescent="0.25">
      <c r="A834" s="1">
        <v>42893</v>
      </c>
      <c r="B834" s="2">
        <v>2.0258657407407406E-2</v>
      </c>
      <c r="C834">
        <v>3830</v>
      </c>
      <c r="D834">
        <v>1115</v>
      </c>
      <c r="E834">
        <v>146.54</v>
      </c>
      <c r="F834">
        <v>54.67</v>
      </c>
      <c r="G834">
        <v>12.5</v>
      </c>
    </row>
    <row r="835" spans="1:7" x14ac:dyDescent="0.25">
      <c r="A835" s="1">
        <v>42893</v>
      </c>
      <c r="B835" s="2">
        <v>2.0605868055555556E-2</v>
      </c>
      <c r="C835">
        <v>3830</v>
      </c>
      <c r="D835">
        <v>1115</v>
      </c>
      <c r="E835">
        <v>146.63999999999999</v>
      </c>
      <c r="F835">
        <v>54.71</v>
      </c>
      <c r="G835">
        <v>12.5</v>
      </c>
    </row>
    <row r="836" spans="1:7" x14ac:dyDescent="0.25">
      <c r="A836" s="1">
        <v>42893</v>
      </c>
      <c r="B836" s="2">
        <v>2.0953078703703706E-2</v>
      </c>
      <c r="C836">
        <v>3830</v>
      </c>
      <c r="D836">
        <v>1115</v>
      </c>
      <c r="E836">
        <v>146.74</v>
      </c>
      <c r="F836">
        <v>54.76</v>
      </c>
      <c r="G836">
        <v>12.51</v>
      </c>
    </row>
    <row r="837" spans="1:7" x14ac:dyDescent="0.25">
      <c r="A837" s="1">
        <v>42893</v>
      </c>
      <c r="B837" s="2">
        <v>2.1300289351851853E-2</v>
      </c>
      <c r="C837">
        <v>3830</v>
      </c>
      <c r="D837">
        <v>1115</v>
      </c>
      <c r="E837">
        <v>146.88</v>
      </c>
      <c r="F837">
        <v>54.81</v>
      </c>
      <c r="G837">
        <v>12.51</v>
      </c>
    </row>
    <row r="838" spans="1:7" x14ac:dyDescent="0.25">
      <c r="A838" s="1">
        <v>42893</v>
      </c>
      <c r="B838" s="2">
        <v>2.16475E-2</v>
      </c>
      <c r="C838">
        <v>3830</v>
      </c>
      <c r="D838">
        <v>1115</v>
      </c>
      <c r="E838">
        <v>146.97</v>
      </c>
      <c r="F838">
        <v>54.85</v>
      </c>
      <c r="G838">
        <v>12.51</v>
      </c>
    </row>
    <row r="839" spans="1:7" x14ac:dyDescent="0.25">
      <c r="A839" s="1">
        <v>42893</v>
      </c>
      <c r="B839" s="2">
        <v>2.1994525462962964E-2</v>
      </c>
      <c r="C839">
        <v>3830</v>
      </c>
      <c r="D839">
        <v>1115</v>
      </c>
      <c r="E839">
        <v>147.1</v>
      </c>
      <c r="F839">
        <v>54.9</v>
      </c>
      <c r="G839">
        <v>12.51</v>
      </c>
    </row>
    <row r="840" spans="1:7" x14ac:dyDescent="0.25">
      <c r="A840" s="1">
        <v>42893</v>
      </c>
      <c r="B840" s="2">
        <v>2.2341921296296297E-2</v>
      </c>
      <c r="C840">
        <v>3830</v>
      </c>
      <c r="D840">
        <v>1115</v>
      </c>
      <c r="E840">
        <v>147.21</v>
      </c>
      <c r="F840">
        <v>54.94</v>
      </c>
      <c r="G840">
        <v>12.52</v>
      </c>
    </row>
    <row r="841" spans="1:7" x14ac:dyDescent="0.25">
      <c r="A841" s="1">
        <v>42893</v>
      </c>
      <c r="B841" s="2">
        <v>2.2689131944444444E-2</v>
      </c>
      <c r="C841">
        <v>3830</v>
      </c>
      <c r="D841">
        <v>1115</v>
      </c>
      <c r="E841">
        <v>147.36000000000001</v>
      </c>
      <c r="F841">
        <v>55</v>
      </c>
      <c r="G841">
        <v>12.52</v>
      </c>
    </row>
    <row r="842" spans="1:7" x14ac:dyDescent="0.25">
      <c r="A842" s="1">
        <v>42893</v>
      </c>
      <c r="B842" s="2">
        <v>2.3036157407407405E-2</v>
      </c>
      <c r="C842">
        <v>3830</v>
      </c>
      <c r="D842">
        <v>1115</v>
      </c>
      <c r="E842">
        <v>147.44999999999999</v>
      </c>
      <c r="F842">
        <v>55.04</v>
      </c>
      <c r="G842">
        <v>12.52</v>
      </c>
    </row>
    <row r="843" spans="1:7" x14ac:dyDescent="0.25">
      <c r="A843" s="1">
        <v>42893</v>
      </c>
      <c r="B843" s="2">
        <v>2.3383368055555551E-2</v>
      </c>
      <c r="C843">
        <v>3830</v>
      </c>
      <c r="D843">
        <v>1115</v>
      </c>
      <c r="E843">
        <v>147.56</v>
      </c>
      <c r="F843">
        <v>55.08</v>
      </c>
      <c r="G843">
        <v>12.52</v>
      </c>
    </row>
    <row r="844" spans="1:7" x14ac:dyDescent="0.25">
      <c r="A844" s="1">
        <v>42893</v>
      </c>
      <c r="B844" s="2">
        <v>2.3730578703703705E-2</v>
      </c>
      <c r="C844">
        <v>3830</v>
      </c>
      <c r="D844">
        <v>1115</v>
      </c>
      <c r="E844">
        <v>147.69999999999999</v>
      </c>
      <c r="F844">
        <v>55.14</v>
      </c>
      <c r="G844">
        <v>12.53</v>
      </c>
    </row>
    <row r="845" spans="1:7" x14ac:dyDescent="0.25">
      <c r="A845" s="1">
        <v>42893</v>
      </c>
      <c r="B845" s="2">
        <v>2.4077789351851852E-2</v>
      </c>
      <c r="C845">
        <v>3830</v>
      </c>
      <c r="D845">
        <v>1115</v>
      </c>
      <c r="E845">
        <v>147.80000000000001</v>
      </c>
      <c r="F845">
        <v>55.18</v>
      </c>
      <c r="G845">
        <v>12.53</v>
      </c>
    </row>
    <row r="846" spans="1:7" x14ac:dyDescent="0.25">
      <c r="A846" s="1">
        <v>42893</v>
      </c>
      <c r="B846" s="2">
        <v>2.4424999999999999E-2</v>
      </c>
      <c r="C846">
        <v>3830</v>
      </c>
      <c r="D846">
        <v>1115</v>
      </c>
      <c r="E846">
        <v>147.91999999999999</v>
      </c>
      <c r="F846">
        <v>55.23</v>
      </c>
      <c r="G846">
        <v>12.53</v>
      </c>
    </row>
    <row r="847" spans="1:7" x14ac:dyDescent="0.25">
      <c r="A847" s="1">
        <v>42893</v>
      </c>
      <c r="B847" s="2">
        <v>2.4772037037037037E-2</v>
      </c>
      <c r="C847">
        <v>3830</v>
      </c>
      <c r="D847">
        <v>1115</v>
      </c>
      <c r="E847">
        <v>148.03</v>
      </c>
      <c r="F847">
        <v>55.27</v>
      </c>
      <c r="G847">
        <v>12.53</v>
      </c>
    </row>
    <row r="848" spans="1:7" x14ac:dyDescent="0.25">
      <c r="A848" s="1">
        <v>42893</v>
      </c>
      <c r="B848" s="2">
        <v>2.5119421296296299E-2</v>
      </c>
      <c r="C848">
        <v>3830</v>
      </c>
      <c r="D848">
        <v>1115</v>
      </c>
      <c r="E848">
        <v>148.15</v>
      </c>
      <c r="F848">
        <v>55.31</v>
      </c>
      <c r="G848">
        <v>12.53</v>
      </c>
    </row>
    <row r="849" spans="1:7" x14ac:dyDescent="0.25">
      <c r="A849" s="1">
        <v>42893</v>
      </c>
      <c r="B849" s="2">
        <v>2.5466631944444446E-2</v>
      </c>
      <c r="C849">
        <v>3830</v>
      </c>
      <c r="D849">
        <v>1115</v>
      </c>
      <c r="E849">
        <v>148.24</v>
      </c>
      <c r="F849">
        <v>55.35</v>
      </c>
      <c r="G849">
        <v>12.54</v>
      </c>
    </row>
    <row r="850" spans="1:7" x14ac:dyDescent="0.25">
      <c r="A850" s="1">
        <v>42893</v>
      </c>
      <c r="B850" s="2">
        <v>2.5813668981481481E-2</v>
      </c>
      <c r="C850">
        <v>3830</v>
      </c>
      <c r="D850">
        <v>1115</v>
      </c>
      <c r="E850">
        <v>148.35</v>
      </c>
      <c r="F850">
        <v>55.39</v>
      </c>
      <c r="G850">
        <v>12.54</v>
      </c>
    </row>
    <row r="851" spans="1:7" x14ac:dyDescent="0.25">
      <c r="A851" s="1">
        <v>42893</v>
      </c>
      <c r="B851" s="2">
        <v>2.6160879629629628E-2</v>
      </c>
      <c r="C851">
        <v>3830</v>
      </c>
      <c r="D851">
        <v>1115</v>
      </c>
      <c r="E851">
        <v>148.46</v>
      </c>
      <c r="F851">
        <v>55.44</v>
      </c>
      <c r="G851">
        <v>12.55</v>
      </c>
    </row>
    <row r="852" spans="1:7" x14ac:dyDescent="0.25">
      <c r="A852" s="1">
        <v>42893</v>
      </c>
      <c r="B852" s="2">
        <v>2.6508263888888887E-2</v>
      </c>
      <c r="C852">
        <v>3830</v>
      </c>
      <c r="D852">
        <v>1115</v>
      </c>
      <c r="E852">
        <v>148.62</v>
      </c>
      <c r="F852">
        <v>55.5</v>
      </c>
      <c r="G852">
        <v>12.55</v>
      </c>
    </row>
    <row r="853" spans="1:7" x14ac:dyDescent="0.25">
      <c r="A853" s="1">
        <v>42893</v>
      </c>
      <c r="B853" s="2">
        <v>2.6855300925925928E-2</v>
      </c>
      <c r="C853">
        <v>3830</v>
      </c>
      <c r="D853">
        <v>1115</v>
      </c>
      <c r="E853">
        <v>148.71</v>
      </c>
      <c r="F853">
        <v>55.54</v>
      </c>
      <c r="G853">
        <v>12.55</v>
      </c>
    </row>
    <row r="854" spans="1:7" x14ac:dyDescent="0.25">
      <c r="A854" s="1">
        <v>42893</v>
      </c>
      <c r="B854" s="2">
        <v>2.7202511574074075E-2</v>
      </c>
      <c r="C854">
        <v>3830</v>
      </c>
      <c r="D854">
        <v>1115</v>
      </c>
      <c r="E854">
        <v>148.85</v>
      </c>
      <c r="F854">
        <v>55.59</v>
      </c>
      <c r="G854">
        <v>12.55</v>
      </c>
    </row>
    <row r="855" spans="1:7" x14ac:dyDescent="0.25">
      <c r="A855" s="1">
        <v>42893</v>
      </c>
      <c r="B855" s="2">
        <v>2.7549722222222222E-2</v>
      </c>
      <c r="C855">
        <v>3830</v>
      </c>
      <c r="D855">
        <v>1115</v>
      </c>
      <c r="E855">
        <v>148.94</v>
      </c>
      <c r="F855">
        <v>55.63</v>
      </c>
      <c r="G855">
        <v>12.56</v>
      </c>
    </row>
    <row r="856" spans="1:7" x14ac:dyDescent="0.25">
      <c r="A856" s="1">
        <v>42893</v>
      </c>
      <c r="B856" s="2">
        <v>2.7896932870370369E-2</v>
      </c>
      <c r="C856">
        <v>3830</v>
      </c>
      <c r="D856">
        <v>1115</v>
      </c>
      <c r="E856">
        <v>149.08000000000001</v>
      </c>
      <c r="F856">
        <v>55.69</v>
      </c>
      <c r="G856">
        <v>12.56</v>
      </c>
    </row>
    <row r="857" spans="1:7" x14ac:dyDescent="0.25">
      <c r="A857" s="1">
        <v>42893</v>
      </c>
      <c r="B857" s="2">
        <v>2.8244143518518516E-2</v>
      </c>
      <c r="C857">
        <v>3830</v>
      </c>
      <c r="D857">
        <v>1115</v>
      </c>
      <c r="E857">
        <v>149.19</v>
      </c>
      <c r="F857">
        <v>55.73</v>
      </c>
      <c r="G857">
        <v>12.56</v>
      </c>
    </row>
    <row r="858" spans="1:7" x14ac:dyDescent="0.25">
      <c r="A858" s="1">
        <v>42893</v>
      </c>
      <c r="B858" s="2">
        <v>2.8591168981481483E-2</v>
      </c>
      <c r="C858">
        <v>3830</v>
      </c>
      <c r="D858">
        <v>1115</v>
      </c>
      <c r="E858">
        <v>149.30000000000001</v>
      </c>
      <c r="F858">
        <v>55.78</v>
      </c>
      <c r="G858">
        <v>12.56</v>
      </c>
    </row>
    <row r="859" spans="1:7" x14ac:dyDescent="0.25">
      <c r="A859" s="1">
        <v>42893</v>
      </c>
      <c r="B859" s="2">
        <v>2.893837962962963E-2</v>
      </c>
      <c r="C859">
        <v>3830</v>
      </c>
      <c r="D859">
        <v>1115</v>
      </c>
      <c r="E859">
        <v>149.41</v>
      </c>
      <c r="F859">
        <v>55.82</v>
      </c>
      <c r="G859">
        <v>12.57</v>
      </c>
    </row>
    <row r="860" spans="1:7" x14ac:dyDescent="0.25">
      <c r="A860" s="1">
        <v>42893</v>
      </c>
      <c r="B860" s="2">
        <v>2.9285775462962963E-2</v>
      </c>
      <c r="C860">
        <v>3830</v>
      </c>
      <c r="D860">
        <v>1115</v>
      </c>
      <c r="E860">
        <v>149.52000000000001</v>
      </c>
      <c r="F860">
        <v>55.86</v>
      </c>
      <c r="G860">
        <v>12.57</v>
      </c>
    </row>
    <row r="861" spans="1:7" x14ac:dyDescent="0.25">
      <c r="A861" s="1">
        <v>42893</v>
      </c>
      <c r="B861" s="2">
        <v>2.9632800925925924E-2</v>
      </c>
      <c r="C861">
        <v>3830</v>
      </c>
      <c r="D861">
        <v>1115</v>
      </c>
      <c r="E861">
        <v>149.66</v>
      </c>
      <c r="F861">
        <v>55.92</v>
      </c>
      <c r="G861">
        <v>12.57</v>
      </c>
    </row>
    <row r="862" spans="1:7" x14ac:dyDescent="0.25">
      <c r="A862" s="1">
        <v>42893</v>
      </c>
      <c r="B862" s="2">
        <v>2.998001157407407E-2</v>
      </c>
      <c r="C862">
        <v>3830</v>
      </c>
      <c r="D862">
        <v>1115</v>
      </c>
      <c r="E862">
        <v>149.74</v>
      </c>
      <c r="F862">
        <v>55.95</v>
      </c>
      <c r="G862">
        <v>12.57</v>
      </c>
    </row>
    <row r="863" spans="1:7" x14ac:dyDescent="0.25">
      <c r="A863" s="1">
        <v>42893</v>
      </c>
      <c r="B863" s="2">
        <v>3.0327222222222224E-2</v>
      </c>
      <c r="C863">
        <v>3830</v>
      </c>
      <c r="D863">
        <v>1115</v>
      </c>
      <c r="E863">
        <v>149.86000000000001</v>
      </c>
      <c r="F863">
        <v>56</v>
      </c>
      <c r="G863">
        <v>12.58</v>
      </c>
    </row>
    <row r="864" spans="1:7" x14ac:dyDescent="0.25">
      <c r="A864" s="1">
        <v>42893</v>
      </c>
      <c r="B864" s="2">
        <v>3.0674432870370371E-2</v>
      </c>
      <c r="C864">
        <v>3830</v>
      </c>
      <c r="D864">
        <v>1115</v>
      </c>
      <c r="E864">
        <v>149.97</v>
      </c>
      <c r="F864">
        <v>56.04</v>
      </c>
      <c r="G864">
        <v>12.58</v>
      </c>
    </row>
    <row r="865" spans="1:7" x14ac:dyDescent="0.25">
      <c r="A865" s="1">
        <v>42893</v>
      </c>
      <c r="B865" s="2">
        <v>3.1021643518518518E-2</v>
      </c>
      <c r="C865">
        <v>3830</v>
      </c>
      <c r="D865">
        <v>1115</v>
      </c>
      <c r="E865">
        <v>150.1</v>
      </c>
      <c r="F865">
        <v>56.09</v>
      </c>
      <c r="G865">
        <v>12.58</v>
      </c>
    </row>
    <row r="866" spans="1:7" x14ac:dyDescent="0.25">
      <c r="A866" s="1">
        <v>42893</v>
      </c>
      <c r="B866" s="2">
        <v>3.1368854166666661E-2</v>
      </c>
      <c r="C866">
        <v>3830</v>
      </c>
      <c r="D866">
        <v>1115</v>
      </c>
      <c r="E866">
        <v>150.16</v>
      </c>
      <c r="F866">
        <v>56.12</v>
      </c>
      <c r="G866">
        <v>12.58</v>
      </c>
    </row>
    <row r="867" spans="1:7" x14ac:dyDescent="0.25">
      <c r="A867" s="1">
        <v>42893</v>
      </c>
      <c r="B867" s="2">
        <v>3.1715879629629636E-2</v>
      </c>
      <c r="C867">
        <v>3830</v>
      </c>
      <c r="D867">
        <v>1115</v>
      </c>
      <c r="E867">
        <v>150.31</v>
      </c>
      <c r="F867">
        <v>56.18</v>
      </c>
      <c r="G867">
        <v>12.59</v>
      </c>
    </row>
    <row r="868" spans="1:7" x14ac:dyDescent="0.25">
      <c r="A868" s="1">
        <v>42893</v>
      </c>
      <c r="B868" s="2">
        <v>3.2063275462962969E-2</v>
      </c>
      <c r="C868">
        <v>3830</v>
      </c>
      <c r="D868">
        <v>1115</v>
      </c>
      <c r="E868">
        <v>150.44</v>
      </c>
      <c r="F868">
        <v>56.23</v>
      </c>
      <c r="G868">
        <v>12.59</v>
      </c>
    </row>
    <row r="869" spans="1:7" x14ac:dyDescent="0.25">
      <c r="A869" s="1">
        <v>42893</v>
      </c>
      <c r="B869" s="2">
        <v>3.2410486111111116E-2</v>
      </c>
      <c r="C869">
        <v>3830</v>
      </c>
      <c r="D869">
        <v>1115</v>
      </c>
      <c r="E869">
        <v>150.54</v>
      </c>
      <c r="F869">
        <v>56.27</v>
      </c>
      <c r="G869">
        <v>12.59</v>
      </c>
    </row>
    <row r="870" spans="1:7" x14ac:dyDescent="0.25">
      <c r="A870" s="1">
        <v>42893</v>
      </c>
      <c r="B870" s="2">
        <v>3.2757511574074076E-2</v>
      </c>
      <c r="C870">
        <v>3830</v>
      </c>
      <c r="D870">
        <v>1115</v>
      </c>
      <c r="E870">
        <v>150.63999999999999</v>
      </c>
      <c r="F870">
        <v>56.32</v>
      </c>
      <c r="G870">
        <v>12.6</v>
      </c>
    </row>
    <row r="871" spans="1:7" x14ac:dyDescent="0.25">
      <c r="A871" s="1">
        <v>42893</v>
      </c>
      <c r="B871" s="2">
        <v>3.3104722222222223E-2</v>
      </c>
      <c r="C871">
        <v>3830</v>
      </c>
      <c r="D871">
        <v>1115</v>
      </c>
      <c r="E871">
        <v>150.75</v>
      </c>
      <c r="F871">
        <v>56.35</v>
      </c>
      <c r="G871">
        <v>12.6</v>
      </c>
    </row>
    <row r="872" spans="1:7" x14ac:dyDescent="0.25">
      <c r="A872" s="1">
        <v>42893</v>
      </c>
      <c r="B872" s="2">
        <v>3.3452118055555556E-2</v>
      </c>
      <c r="C872">
        <v>3830</v>
      </c>
      <c r="D872">
        <v>1115</v>
      </c>
      <c r="E872">
        <v>150.85</v>
      </c>
      <c r="F872">
        <v>56.4</v>
      </c>
      <c r="G872">
        <v>12.6</v>
      </c>
    </row>
    <row r="873" spans="1:7" x14ac:dyDescent="0.25">
      <c r="A873" s="1">
        <v>42893</v>
      </c>
      <c r="B873" s="2">
        <v>3.3799143518518517E-2</v>
      </c>
      <c r="C873">
        <v>3830</v>
      </c>
      <c r="D873">
        <v>1115</v>
      </c>
      <c r="E873">
        <v>150.96</v>
      </c>
      <c r="F873">
        <v>56.44</v>
      </c>
      <c r="G873">
        <v>12.6</v>
      </c>
    </row>
    <row r="874" spans="1:7" x14ac:dyDescent="0.25">
      <c r="A874" s="1">
        <v>42893</v>
      </c>
      <c r="B874" s="2">
        <v>3.4146354166666663E-2</v>
      </c>
      <c r="C874">
        <v>3830</v>
      </c>
      <c r="D874">
        <v>1115</v>
      </c>
      <c r="E874">
        <v>151.08000000000001</v>
      </c>
      <c r="F874">
        <v>56.49</v>
      </c>
      <c r="G874">
        <v>12.61</v>
      </c>
    </row>
    <row r="875" spans="1:7" x14ac:dyDescent="0.25">
      <c r="A875" s="1">
        <v>42893</v>
      </c>
      <c r="B875" s="2">
        <v>3.4493391203703705E-2</v>
      </c>
      <c r="C875">
        <v>3830</v>
      </c>
      <c r="D875">
        <v>1115</v>
      </c>
      <c r="E875">
        <v>151.25</v>
      </c>
      <c r="F875">
        <v>56.55</v>
      </c>
      <c r="G875">
        <v>12.6</v>
      </c>
    </row>
    <row r="876" spans="1:7" x14ac:dyDescent="0.25">
      <c r="A876" s="1">
        <v>42893</v>
      </c>
      <c r="B876" s="2">
        <v>3.4840775462962957E-2</v>
      </c>
      <c r="C876">
        <v>3830</v>
      </c>
      <c r="D876">
        <v>1115</v>
      </c>
      <c r="E876">
        <v>151.31</v>
      </c>
      <c r="F876">
        <v>56.58</v>
      </c>
      <c r="G876">
        <v>12.61</v>
      </c>
    </row>
    <row r="877" spans="1:7" x14ac:dyDescent="0.25">
      <c r="A877" s="1">
        <v>42893</v>
      </c>
      <c r="B877" s="2">
        <v>3.5187986111111111E-2</v>
      </c>
      <c r="C877">
        <v>3830</v>
      </c>
      <c r="D877">
        <v>1115</v>
      </c>
      <c r="E877">
        <v>151.46</v>
      </c>
      <c r="F877">
        <v>56.64</v>
      </c>
      <c r="G877">
        <v>12.61</v>
      </c>
    </row>
    <row r="878" spans="1:7" x14ac:dyDescent="0.25">
      <c r="A878" s="1">
        <v>42893</v>
      </c>
      <c r="B878" s="2">
        <v>3.5535023148148152E-2</v>
      </c>
      <c r="C878">
        <v>3830</v>
      </c>
      <c r="D878">
        <v>1115</v>
      </c>
      <c r="E878">
        <v>151.57</v>
      </c>
      <c r="F878">
        <v>56.69</v>
      </c>
      <c r="G878">
        <v>12.62</v>
      </c>
    </row>
    <row r="879" spans="1:7" x14ac:dyDescent="0.25">
      <c r="A879" s="1">
        <v>42893</v>
      </c>
      <c r="B879" s="2">
        <v>3.5882233796296299E-2</v>
      </c>
      <c r="C879">
        <v>3830</v>
      </c>
      <c r="D879">
        <v>1115</v>
      </c>
      <c r="E879">
        <v>151.69999999999999</v>
      </c>
      <c r="F879">
        <v>56.73</v>
      </c>
      <c r="G879">
        <v>12.61</v>
      </c>
    </row>
    <row r="880" spans="1:7" x14ac:dyDescent="0.25">
      <c r="A880" s="1">
        <v>42893</v>
      </c>
      <c r="B880" s="2">
        <v>3.6229618055555558E-2</v>
      </c>
      <c r="C880">
        <v>3830</v>
      </c>
      <c r="D880">
        <v>1115</v>
      </c>
      <c r="E880">
        <v>151.79</v>
      </c>
      <c r="F880">
        <v>56.77</v>
      </c>
      <c r="G880">
        <v>12.62</v>
      </c>
    </row>
    <row r="881" spans="1:7" x14ac:dyDescent="0.25">
      <c r="A881" s="1">
        <v>42893</v>
      </c>
      <c r="B881" s="2">
        <v>3.6576655092592593E-2</v>
      </c>
      <c r="C881">
        <v>3830</v>
      </c>
      <c r="D881">
        <v>1115</v>
      </c>
      <c r="E881">
        <v>151.88999999999999</v>
      </c>
      <c r="F881">
        <v>56.81</v>
      </c>
      <c r="G881">
        <v>12.62</v>
      </c>
    </row>
    <row r="882" spans="1:7" x14ac:dyDescent="0.25">
      <c r="A882" s="1">
        <v>42893</v>
      </c>
      <c r="B882" s="2">
        <v>3.692386574074074E-2</v>
      </c>
      <c r="C882">
        <v>3830</v>
      </c>
      <c r="D882">
        <v>1115</v>
      </c>
      <c r="E882">
        <v>152.02000000000001</v>
      </c>
      <c r="F882">
        <v>56.86</v>
      </c>
      <c r="G882">
        <v>12.62</v>
      </c>
    </row>
    <row r="883" spans="1:7" x14ac:dyDescent="0.25">
      <c r="A883" s="1">
        <v>42893</v>
      </c>
      <c r="B883" s="2">
        <v>3.7271076388888887E-2</v>
      </c>
      <c r="C883">
        <v>3830</v>
      </c>
      <c r="D883">
        <v>1115</v>
      </c>
      <c r="E883">
        <v>152.13</v>
      </c>
      <c r="F883">
        <v>56.91</v>
      </c>
      <c r="G883">
        <v>12.62</v>
      </c>
    </row>
    <row r="884" spans="1:7" x14ac:dyDescent="0.25">
      <c r="A884" s="1">
        <v>42893</v>
      </c>
      <c r="B884" s="2">
        <v>3.7618287037037033E-2</v>
      </c>
      <c r="C884">
        <v>3830</v>
      </c>
      <c r="D884">
        <v>1115</v>
      </c>
      <c r="E884">
        <v>152.22999999999999</v>
      </c>
      <c r="F884">
        <v>56.95</v>
      </c>
      <c r="G884">
        <v>12.63</v>
      </c>
    </row>
    <row r="885" spans="1:7" x14ac:dyDescent="0.25">
      <c r="A885" s="1">
        <v>42893</v>
      </c>
      <c r="B885" s="2">
        <v>3.796549768518518E-2</v>
      </c>
      <c r="C885">
        <v>3830</v>
      </c>
      <c r="D885">
        <v>1115</v>
      </c>
      <c r="E885">
        <v>152.32</v>
      </c>
      <c r="F885">
        <v>56.98</v>
      </c>
      <c r="G885">
        <v>12.63</v>
      </c>
    </row>
    <row r="886" spans="1:7" x14ac:dyDescent="0.25">
      <c r="A886" s="1">
        <v>42893</v>
      </c>
      <c r="B886" s="2">
        <v>3.8312708333333327E-2</v>
      </c>
      <c r="C886">
        <v>3830</v>
      </c>
      <c r="D886">
        <v>1115</v>
      </c>
      <c r="E886">
        <v>152.46</v>
      </c>
      <c r="F886">
        <v>57.04</v>
      </c>
      <c r="G886">
        <v>12.63</v>
      </c>
    </row>
    <row r="887" spans="1:7" x14ac:dyDescent="0.25">
      <c r="A887" s="1">
        <v>42893</v>
      </c>
      <c r="B887" s="2">
        <v>3.8659733796296301E-2</v>
      </c>
      <c r="C887">
        <v>3830</v>
      </c>
      <c r="D887">
        <v>1115</v>
      </c>
      <c r="E887">
        <v>152.53</v>
      </c>
      <c r="F887">
        <v>57.07</v>
      </c>
      <c r="G887">
        <v>12.63</v>
      </c>
    </row>
    <row r="888" spans="1:7" x14ac:dyDescent="0.25">
      <c r="A888" s="1">
        <v>42893</v>
      </c>
      <c r="B888" s="2">
        <v>3.900711805555556E-2</v>
      </c>
      <c r="C888">
        <v>3830</v>
      </c>
      <c r="D888">
        <v>1115</v>
      </c>
      <c r="E888">
        <v>152.63</v>
      </c>
      <c r="F888">
        <v>57.11</v>
      </c>
      <c r="G888">
        <v>12.64</v>
      </c>
    </row>
    <row r="889" spans="1:7" x14ac:dyDescent="0.25">
      <c r="A889" s="1">
        <v>42893</v>
      </c>
      <c r="B889" s="2">
        <v>3.9354155092592595E-2</v>
      </c>
      <c r="C889">
        <v>3830</v>
      </c>
      <c r="D889">
        <v>1115</v>
      </c>
      <c r="E889">
        <v>152.72999999999999</v>
      </c>
      <c r="F889">
        <v>57.15</v>
      </c>
      <c r="G889">
        <v>12.64</v>
      </c>
    </row>
    <row r="890" spans="1:7" x14ac:dyDescent="0.25">
      <c r="A890" s="1">
        <v>42893</v>
      </c>
      <c r="B890" s="2">
        <v>3.9701365740740742E-2</v>
      </c>
      <c r="C890">
        <v>3830</v>
      </c>
      <c r="D890">
        <v>1115</v>
      </c>
      <c r="E890">
        <v>152.86000000000001</v>
      </c>
      <c r="F890">
        <v>57.2</v>
      </c>
      <c r="G890">
        <v>12.64</v>
      </c>
    </row>
    <row r="891" spans="1:7" x14ac:dyDescent="0.25">
      <c r="A891" s="1">
        <v>42893</v>
      </c>
      <c r="B891" s="2">
        <v>4.0048576388888889E-2</v>
      </c>
      <c r="C891">
        <v>3830</v>
      </c>
      <c r="D891">
        <v>1115</v>
      </c>
      <c r="E891">
        <v>152.97</v>
      </c>
      <c r="F891">
        <v>57.24</v>
      </c>
      <c r="G891">
        <v>12.64</v>
      </c>
    </row>
    <row r="892" spans="1:7" x14ac:dyDescent="0.25">
      <c r="A892" s="1">
        <v>42893</v>
      </c>
      <c r="B892" s="2">
        <v>4.0395787037037036E-2</v>
      </c>
      <c r="C892">
        <v>3830</v>
      </c>
      <c r="D892">
        <v>1115</v>
      </c>
      <c r="E892">
        <v>153.09</v>
      </c>
      <c r="F892">
        <v>57.29</v>
      </c>
      <c r="G892">
        <v>12.64</v>
      </c>
    </row>
    <row r="893" spans="1:7" x14ac:dyDescent="0.25">
      <c r="A893" s="1">
        <v>42893</v>
      </c>
      <c r="B893" s="2">
        <v>4.0742997685185182E-2</v>
      </c>
      <c r="C893">
        <v>3830</v>
      </c>
      <c r="D893">
        <v>1115</v>
      </c>
      <c r="E893">
        <v>153.19</v>
      </c>
      <c r="F893">
        <v>57.33</v>
      </c>
      <c r="G893">
        <v>12.65</v>
      </c>
    </row>
    <row r="894" spans="1:7" x14ac:dyDescent="0.25">
      <c r="A894" s="1">
        <v>42893</v>
      </c>
      <c r="B894" s="2">
        <v>4.1090208333333329E-2</v>
      </c>
      <c r="C894">
        <v>3830</v>
      </c>
      <c r="D894">
        <v>1115</v>
      </c>
      <c r="E894">
        <v>153.28</v>
      </c>
      <c r="F894">
        <v>57.37</v>
      </c>
      <c r="G894">
        <v>12.65</v>
      </c>
    </row>
    <row r="895" spans="1:7" x14ac:dyDescent="0.25">
      <c r="A895" s="1">
        <v>42893</v>
      </c>
      <c r="B895" s="2">
        <v>4.1437233796296297E-2</v>
      </c>
      <c r="C895">
        <v>3830</v>
      </c>
      <c r="D895">
        <v>1115</v>
      </c>
      <c r="E895">
        <v>153.38999999999999</v>
      </c>
      <c r="F895">
        <v>57.41</v>
      </c>
      <c r="G895">
        <v>12.65</v>
      </c>
    </row>
    <row r="896" spans="1:7" x14ac:dyDescent="0.25">
      <c r="A896" s="1">
        <v>42893</v>
      </c>
      <c r="B896" s="2">
        <v>4.1784629629629623E-2</v>
      </c>
      <c r="C896">
        <v>3830</v>
      </c>
      <c r="D896">
        <v>1115</v>
      </c>
      <c r="E896">
        <v>153.47999999999999</v>
      </c>
      <c r="F896">
        <v>57.45</v>
      </c>
      <c r="G896">
        <v>12.66</v>
      </c>
    </row>
    <row r="897" spans="1:7" x14ac:dyDescent="0.25">
      <c r="A897" s="1">
        <v>42893</v>
      </c>
      <c r="B897" s="2">
        <v>4.2131840277777777E-2</v>
      </c>
      <c r="C897">
        <v>3830</v>
      </c>
      <c r="D897">
        <v>1115</v>
      </c>
      <c r="E897">
        <v>153.61000000000001</v>
      </c>
      <c r="F897">
        <v>57.5</v>
      </c>
      <c r="G897">
        <v>12.66</v>
      </c>
    </row>
    <row r="898" spans="1:7" x14ac:dyDescent="0.25">
      <c r="A898" s="1">
        <v>42893</v>
      </c>
      <c r="B898" s="2">
        <v>4.2478865740740744E-2</v>
      </c>
      <c r="C898">
        <v>3830</v>
      </c>
      <c r="D898">
        <v>1115</v>
      </c>
      <c r="E898">
        <v>153.75</v>
      </c>
      <c r="F898">
        <v>57.55</v>
      </c>
      <c r="G898">
        <v>12.66</v>
      </c>
    </row>
    <row r="899" spans="1:7" x14ac:dyDescent="0.25">
      <c r="A899" s="1">
        <v>42893</v>
      </c>
      <c r="B899" s="2">
        <v>4.2826076388888891E-2</v>
      </c>
      <c r="C899">
        <v>3830</v>
      </c>
      <c r="D899">
        <v>1115</v>
      </c>
      <c r="E899">
        <v>153.81</v>
      </c>
      <c r="F899">
        <v>57.58</v>
      </c>
      <c r="G899">
        <v>12.67</v>
      </c>
    </row>
    <row r="900" spans="1:7" x14ac:dyDescent="0.25">
      <c r="A900" s="1">
        <v>42893</v>
      </c>
      <c r="B900" s="2">
        <v>4.3173472222222224E-2</v>
      </c>
      <c r="C900">
        <v>3830</v>
      </c>
      <c r="D900">
        <v>1115</v>
      </c>
      <c r="E900">
        <v>153.91999999999999</v>
      </c>
      <c r="F900">
        <v>57.63</v>
      </c>
      <c r="G900">
        <v>12.67</v>
      </c>
    </row>
    <row r="901" spans="1:7" x14ac:dyDescent="0.25">
      <c r="A901" s="1">
        <v>42893</v>
      </c>
      <c r="B901" s="2">
        <v>4.3520497685185185E-2</v>
      </c>
      <c r="C901">
        <v>3830</v>
      </c>
      <c r="D901">
        <v>1115</v>
      </c>
      <c r="E901">
        <v>154.01</v>
      </c>
      <c r="F901">
        <v>57.66</v>
      </c>
      <c r="G901">
        <v>12.67</v>
      </c>
    </row>
    <row r="902" spans="1:7" x14ac:dyDescent="0.25">
      <c r="A902" s="1">
        <v>42893</v>
      </c>
      <c r="B902" s="2">
        <v>4.3867708333333331E-2</v>
      </c>
      <c r="C902">
        <v>3830</v>
      </c>
      <c r="D902">
        <v>1115</v>
      </c>
      <c r="E902">
        <v>154.12</v>
      </c>
      <c r="F902">
        <v>57.71</v>
      </c>
      <c r="G902">
        <v>12.67</v>
      </c>
    </row>
    <row r="903" spans="1:7" x14ac:dyDescent="0.25">
      <c r="A903" s="1">
        <v>42893</v>
      </c>
      <c r="B903" s="2">
        <v>4.4214745370370373E-2</v>
      </c>
      <c r="C903">
        <v>3830</v>
      </c>
      <c r="D903">
        <v>1115</v>
      </c>
      <c r="E903">
        <v>154.21</v>
      </c>
      <c r="F903">
        <v>57.75</v>
      </c>
      <c r="G903">
        <v>12.68</v>
      </c>
    </row>
    <row r="904" spans="1:7" x14ac:dyDescent="0.25">
      <c r="A904" s="1">
        <v>42893</v>
      </c>
      <c r="B904" s="2">
        <v>4.4562129629629632E-2</v>
      </c>
      <c r="C904">
        <v>3830</v>
      </c>
      <c r="D904">
        <v>1115</v>
      </c>
      <c r="E904">
        <v>154.34</v>
      </c>
      <c r="F904">
        <v>57.79</v>
      </c>
      <c r="G904">
        <v>12.68</v>
      </c>
    </row>
    <row r="905" spans="1:7" x14ac:dyDescent="0.25">
      <c r="A905" s="1">
        <v>42893</v>
      </c>
      <c r="B905" s="2">
        <v>4.4909340277777772E-2</v>
      </c>
      <c r="C905">
        <v>3830</v>
      </c>
      <c r="D905">
        <v>1115</v>
      </c>
      <c r="E905">
        <v>154.44999999999999</v>
      </c>
      <c r="F905">
        <v>57.84</v>
      </c>
      <c r="G905">
        <v>12.68</v>
      </c>
    </row>
    <row r="906" spans="1:7" x14ac:dyDescent="0.25">
      <c r="A906" s="1">
        <v>42893</v>
      </c>
      <c r="B906" s="2">
        <v>4.525637731481482E-2</v>
      </c>
      <c r="C906">
        <v>3830</v>
      </c>
      <c r="D906">
        <v>1115</v>
      </c>
      <c r="E906">
        <v>154.58000000000001</v>
      </c>
      <c r="F906">
        <v>57.89</v>
      </c>
      <c r="G906">
        <v>12.68</v>
      </c>
    </row>
    <row r="907" spans="1:7" x14ac:dyDescent="0.25">
      <c r="A907" s="1">
        <v>42893</v>
      </c>
      <c r="B907" s="2">
        <v>4.560358796296296E-2</v>
      </c>
      <c r="C907">
        <v>3830</v>
      </c>
      <c r="D907">
        <v>1115</v>
      </c>
      <c r="E907">
        <v>154.68</v>
      </c>
      <c r="F907">
        <v>57.93</v>
      </c>
      <c r="G907">
        <v>12.68</v>
      </c>
    </row>
    <row r="908" spans="1:7" x14ac:dyDescent="0.25">
      <c r="A908" s="1">
        <v>42893</v>
      </c>
      <c r="B908" s="2">
        <v>4.5950972222222219E-2</v>
      </c>
      <c r="C908">
        <v>3830</v>
      </c>
      <c r="D908">
        <v>1115</v>
      </c>
      <c r="E908">
        <v>154.78</v>
      </c>
      <c r="F908">
        <v>57.97</v>
      </c>
      <c r="G908">
        <v>12.69</v>
      </c>
    </row>
    <row r="909" spans="1:7" x14ac:dyDescent="0.25">
      <c r="A909" s="1">
        <v>42893</v>
      </c>
      <c r="B909" s="2">
        <v>4.6298009259259261E-2</v>
      </c>
      <c r="C909">
        <v>3830</v>
      </c>
      <c r="D909">
        <v>1115</v>
      </c>
      <c r="E909">
        <v>154.88</v>
      </c>
      <c r="F909">
        <v>58.01</v>
      </c>
      <c r="G909">
        <v>12.69</v>
      </c>
    </row>
    <row r="910" spans="1:7" x14ac:dyDescent="0.25">
      <c r="A910" s="1">
        <v>42893</v>
      </c>
      <c r="B910" s="2">
        <v>4.6645219907407408E-2</v>
      </c>
      <c r="C910">
        <v>3830</v>
      </c>
      <c r="D910">
        <v>1115</v>
      </c>
      <c r="E910">
        <v>154.94999999999999</v>
      </c>
      <c r="F910">
        <v>58.05</v>
      </c>
      <c r="G910">
        <v>12.69</v>
      </c>
    </row>
    <row r="911" spans="1:7" x14ac:dyDescent="0.25">
      <c r="A911" s="1">
        <v>42893</v>
      </c>
      <c r="B911" s="2">
        <v>4.6992430555555555E-2</v>
      </c>
      <c r="C911">
        <v>3830</v>
      </c>
      <c r="D911">
        <v>1115</v>
      </c>
      <c r="E911">
        <v>155.07</v>
      </c>
      <c r="F911">
        <v>58.09</v>
      </c>
      <c r="G911">
        <v>12.69</v>
      </c>
    </row>
    <row r="912" spans="1:7" x14ac:dyDescent="0.25">
      <c r="A912" s="1">
        <v>42893</v>
      </c>
      <c r="B912" s="2">
        <v>4.7339641203703708E-2</v>
      </c>
      <c r="C912">
        <v>3830</v>
      </c>
      <c r="D912">
        <v>1115</v>
      </c>
      <c r="E912">
        <v>155.16</v>
      </c>
      <c r="F912">
        <v>58.13</v>
      </c>
      <c r="G912">
        <v>12.7</v>
      </c>
    </row>
    <row r="913" spans="1:7" x14ac:dyDescent="0.25">
      <c r="A913" s="1">
        <v>42893</v>
      </c>
      <c r="B913" s="2">
        <v>4.7686840277777781E-2</v>
      </c>
      <c r="C913">
        <v>3830</v>
      </c>
      <c r="D913">
        <v>1115</v>
      </c>
      <c r="E913">
        <v>155.28</v>
      </c>
      <c r="F913">
        <v>58.17</v>
      </c>
      <c r="G913">
        <v>12.7</v>
      </c>
    </row>
    <row r="914" spans="1:7" x14ac:dyDescent="0.25">
      <c r="A914" s="1">
        <v>42893</v>
      </c>
      <c r="B914" s="2">
        <v>4.8034050925925921E-2</v>
      </c>
      <c r="C914">
        <v>3830</v>
      </c>
      <c r="D914">
        <v>1115</v>
      </c>
      <c r="E914">
        <v>155.38</v>
      </c>
      <c r="F914">
        <v>58.21</v>
      </c>
      <c r="G914">
        <v>12.7</v>
      </c>
    </row>
    <row r="915" spans="1:7" x14ac:dyDescent="0.25">
      <c r="A915" s="1">
        <v>42893</v>
      </c>
      <c r="B915" s="2">
        <v>4.8381087962962956E-2</v>
      </c>
      <c r="C915">
        <v>3830</v>
      </c>
      <c r="D915">
        <v>1115</v>
      </c>
      <c r="E915">
        <v>155.52000000000001</v>
      </c>
      <c r="F915">
        <v>58.27</v>
      </c>
      <c r="G915">
        <v>12.7</v>
      </c>
    </row>
    <row r="916" spans="1:7" x14ac:dyDescent="0.25">
      <c r="A916" s="1">
        <v>42893</v>
      </c>
      <c r="B916" s="2">
        <v>4.8728472222222229E-2</v>
      </c>
      <c r="C916">
        <v>3830</v>
      </c>
      <c r="D916">
        <v>1115</v>
      </c>
      <c r="E916">
        <v>155.61000000000001</v>
      </c>
      <c r="F916">
        <v>58.3</v>
      </c>
      <c r="G916">
        <v>12.71</v>
      </c>
    </row>
    <row r="917" spans="1:7" x14ac:dyDescent="0.25">
      <c r="A917" s="1">
        <v>42893</v>
      </c>
      <c r="B917" s="2">
        <v>4.9075682870370368E-2</v>
      </c>
      <c r="C917">
        <v>3830</v>
      </c>
      <c r="D917">
        <v>1115</v>
      </c>
      <c r="E917">
        <v>155.74</v>
      </c>
      <c r="F917">
        <v>58.36</v>
      </c>
      <c r="G917">
        <v>12.71</v>
      </c>
    </row>
    <row r="918" spans="1:7" x14ac:dyDescent="0.25">
      <c r="A918" s="1">
        <v>42893</v>
      </c>
      <c r="B918" s="2">
        <v>4.942271990740741E-2</v>
      </c>
      <c r="C918">
        <v>3830</v>
      </c>
      <c r="D918">
        <v>1115</v>
      </c>
      <c r="E918">
        <v>155.81</v>
      </c>
      <c r="F918">
        <v>58.39</v>
      </c>
      <c r="G918">
        <v>12.71</v>
      </c>
    </row>
    <row r="919" spans="1:7" x14ac:dyDescent="0.25">
      <c r="A919" s="1">
        <v>42893</v>
      </c>
      <c r="B919" s="2">
        <v>4.9769930555555557E-2</v>
      </c>
      <c r="C919">
        <v>3830</v>
      </c>
      <c r="D919">
        <v>1115</v>
      </c>
      <c r="E919">
        <v>155.97999999999999</v>
      </c>
      <c r="F919">
        <v>58.46</v>
      </c>
      <c r="G919">
        <v>12.71</v>
      </c>
    </row>
    <row r="920" spans="1:7" x14ac:dyDescent="0.25">
      <c r="A920" s="1">
        <v>42893</v>
      </c>
      <c r="B920" s="2">
        <v>5.0117141203703704E-2</v>
      </c>
      <c r="C920">
        <v>3830</v>
      </c>
      <c r="D920">
        <v>1115</v>
      </c>
      <c r="E920">
        <v>156.04</v>
      </c>
      <c r="F920">
        <v>58.48</v>
      </c>
      <c r="G920">
        <v>12.72</v>
      </c>
    </row>
    <row r="921" spans="1:7" x14ac:dyDescent="0.25">
      <c r="A921" s="1">
        <v>42893</v>
      </c>
      <c r="B921" s="2">
        <v>5.0464351851851851E-2</v>
      </c>
      <c r="C921">
        <v>3830</v>
      </c>
      <c r="D921">
        <v>1115</v>
      </c>
      <c r="E921">
        <v>156.18</v>
      </c>
      <c r="F921">
        <v>58.54</v>
      </c>
      <c r="G921">
        <v>12.72</v>
      </c>
    </row>
    <row r="922" spans="1:7" x14ac:dyDescent="0.25">
      <c r="A922" s="1">
        <v>42893</v>
      </c>
      <c r="B922" s="2">
        <v>5.0811562499999997E-2</v>
      </c>
      <c r="C922">
        <v>3830</v>
      </c>
      <c r="D922">
        <v>1115</v>
      </c>
      <c r="E922">
        <v>156.26</v>
      </c>
      <c r="F922">
        <v>58.57</v>
      </c>
      <c r="G922">
        <v>12.72</v>
      </c>
    </row>
    <row r="923" spans="1:7" x14ac:dyDescent="0.25">
      <c r="A923" s="1">
        <v>42893</v>
      </c>
      <c r="B923" s="2">
        <v>5.1158587962962965E-2</v>
      </c>
      <c r="C923">
        <v>3830</v>
      </c>
      <c r="D923">
        <v>1115</v>
      </c>
      <c r="E923">
        <v>156.38999999999999</v>
      </c>
      <c r="F923">
        <v>58.62</v>
      </c>
      <c r="G923">
        <v>12.72</v>
      </c>
    </row>
    <row r="924" spans="1:7" x14ac:dyDescent="0.25">
      <c r="A924" s="1">
        <v>42893</v>
      </c>
      <c r="B924" s="2">
        <v>5.1505983796296291E-2</v>
      </c>
      <c r="C924">
        <v>3830</v>
      </c>
      <c r="D924">
        <v>1115</v>
      </c>
      <c r="E924">
        <v>156.44999999999999</v>
      </c>
      <c r="F924">
        <v>58.65</v>
      </c>
      <c r="G924">
        <v>12.73</v>
      </c>
    </row>
    <row r="925" spans="1:7" x14ac:dyDescent="0.25">
      <c r="A925" s="1">
        <v>42893</v>
      </c>
      <c r="B925" s="2">
        <v>5.1853194444444445E-2</v>
      </c>
      <c r="C925">
        <v>3830</v>
      </c>
      <c r="D925">
        <v>1115</v>
      </c>
      <c r="E925">
        <v>156.57</v>
      </c>
      <c r="F925">
        <v>58.69</v>
      </c>
      <c r="G925">
        <v>12.73</v>
      </c>
    </row>
    <row r="926" spans="1:7" x14ac:dyDescent="0.25">
      <c r="A926" s="1">
        <v>42893</v>
      </c>
      <c r="B926" s="2">
        <v>5.2200219907407412E-2</v>
      </c>
      <c r="C926">
        <v>3830</v>
      </c>
      <c r="D926">
        <v>1115</v>
      </c>
      <c r="E926">
        <v>156.65</v>
      </c>
      <c r="F926">
        <v>58.73</v>
      </c>
      <c r="G926">
        <v>12.73</v>
      </c>
    </row>
    <row r="927" spans="1:7" x14ac:dyDescent="0.25">
      <c r="A927" s="1">
        <v>42893</v>
      </c>
      <c r="B927" s="2">
        <v>5.2547442129629633E-2</v>
      </c>
      <c r="C927">
        <v>3830</v>
      </c>
      <c r="D927">
        <v>1115</v>
      </c>
      <c r="E927">
        <v>156.79</v>
      </c>
      <c r="F927">
        <v>58.78</v>
      </c>
      <c r="G927">
        <v>12.73</v>
      </c>
    </row>
    <row r="928" spans="1:7" x14ac:dyDescent="0.25">
      <c r="A928" s="1">
        <v>42893</v>
      </c>
      <c r="B928" s="2">
        <v>5.2894872685185189E-2</v>
      </c>
      <c r="C928">
        <v>3830</v>
      </c>
      <c r="D928">
        <v>1115</v>
      </c>
      <c r="E928">
        <v>156.9</v>
      </c>
      <c r="F928">
        <v>58.83</v>
      </c>
      <c r="G928">
        <v>12.74</v>
      </c>
    </row>
    <row r="929" spans="1:7" x14ac:dyDescent="0.25">
      <c r="A929" s="1">
        <v>42893</v>
      </c>
      <c r="B929" s="2">
        <v>5.3241932870370372E-2</v>
      </c>
      <c r="C929">
        <v>3830</v>
      </c>
      <c r="D929">
        <v>1115</v>
      </c>
      <c r="E929">
        <v>157.01</v>
      </c>
      <c r="F929">
        <v>58.87</v>
      </c>
      <c r="G929">
        <v>12.74</v>
      </c>
    </row>
    <row r="930" spans="1:7" x14ac:dyDescent="0.25">
      <c r="A930" s="1">
        <v>42893</v>
      </c>
      <c r="B930" s="2">
        <v>5.3589178240740741E-2</v>
      </c>
      <c r="C930">
        <v>3830</v>
      </c>
      <c r="D930">
        <v>1115</v>
      </c>
      <c r="E930">
        <v>157.11000000000001</v>
      </c>
      <c r="F930">
        <v>58.91</v>
      </c>
      <c r="G930">
        <v>12.74</v>
      </c>
    </row>
    <row r="931" spans="1:7" x14ac:dyDescent="0.25">
      <c r="A931" s="1">
        <v>42893</v>
      </c>
      <c r="B931" s="2">
        <v>5.393642361111111E-2</v>
      </c>
      <c r="C931">
        <v>3830</v>
      </c>
      <c r="D931">
        <v>1115</v>
      </c>
      <c r="E931">
        <v>157.21</v>
      </c>
      <c r="F931">
        <v>58.95</v>
      </c>
      <c r="G931">
        <v>12.74</v>
      </c>
    </row>
    <row r="932" spans="1:7" x14ac:dyDescent="0.25">
      <c r="A932" s="1">
        <v>42893</v>
      </c>
      <c r="B932" s="2">
        <v>5.4283657407407405E-2</v>
      </c>
      <c r="C932">
        <v>3830</v>
      </c>
      <c r="D932">
        <v>1115</v>
      </c>
      <c r="E932">
        <v>157.34</v>
      </c>
      <c r="F932">
        <v>59</v>
      </c>
      <c r="G932">
        <v>12.75</v>
      </c>
    </row>
    <row r="933" spans="1:7" x14ac:dyDescent="0.25">
      <c r="A933" s="1">
        <v>42893</v>
      </c>
      <c r="B933" s="2">
        <v>5.4630902777777775E-2</v>
      </c>
      <c r="C933">
        <v>3830</v>
      </c>
      <c r="D933">
        <v>1115</v>
      </c>
      <c r="E933">
        <v>157.46</v>
      </c>
      <c r="F933">
        <v>59.05</v>
      </c>
      <c r="G933">
        <v>12.74</v>
      </c>
    </row>
    <row r="934" spans="1:7" x14ac:dyDescent="0.25">
      <c r="A934" s="1">
        <v>42893</v>
      </c>
      <c r="B934" s="2">
        <v>5.4978148148148144E-2</v>
      </c>
      <c r="C934">
        <v>3830</v>
      </c>
      <c r="D934">
        <v>1115</v>
      </c>
      <c r="E934">
        <v>157.57</v>
      </c>
      <c r="F934">
        <v>59.1</v>
      </c>
      <c r="G934">
        <v>12.75</v>
      </c>
    </row>
    <row r="935" spans="1:7" x14ac:dyDescent="0.25">
      <c r="A935" s="1">
        <v>42893</v>
      </c>
      <c r="B935" s="2">
        <v>5.5325219907407408E-2</v>
      </c>
      <c r="C935">
        <v>3830</v>
      </c>
      <c r="D935">
        <v>1115</v>
      </c>
      <c r="E935">
        <v>157.68</v>
      </c>
      <c r="F935">
        <v>59.14</v>
      </c>
      <c r="G935">
        <v>12.75</v>
      </c>
    </row>
    <row r="936" spans="1:7" x14ac:dyDescent="0.25">
      <c r="A936" s="1">
        <v>42893</v>
      </c>
      <c r="B936" s="2">
        <v>5.5672638888888883E-2</v>
      </c>
      <c r="C936">
        <v>3830</v>
      </c>
      <c r="D936">
        <v>1115</v>
      </c>
      <c r="E936">
        <v>157.76</v>
      </c>
      <c r="F936">
        <v>59.17</v>
      </c>
      <c r="G936">
        <v>12.76</v>
      </c>
    </row>
    <row r="937" spans="1:7" x14ac:dyDescent="0.25">
      <c r="A937" s="1">
        <v>42893</v>
      </c>
      <c r="B937" s="2">
        <v>5.6019699074074079E-2</v>
      </c>
      <c r="C937">
        <v>3830</v>
      </c>
      <c r="D937">
        <v>1115</v>
      </c>
      <c r="E937">
        <v>157.88</v>
      </c>
      <c r="F937">
        <v>59.22</v>
      </c>
      <c r="G937">
        <v>12.76</v>
      </c>
    </row>
    <row r="938" spans="1:7" x14ac:dyDescent="0.25">
      <c r="A938" s="1">
        <v>42893</v>
      </c>
      <c r="B938" s="2">
        <v>5.63669212962963E-2</v>
      </c>
      <c r="C938">
        <v>3830</v>
      </c>
      <c r="D938">
        <v>1115</v>
      </c>
      <c r="E938">
        <v>157.94</v>
      </c>
      <c r="F938">
        <v>59.25</v>
      </c>
      <c r="G938">
        <v>12.76</v>
      </c>
    </row>
    <row r="939" spans="1:7" x14ac:dyDescent="0.25">
      <c r="A939" s="1">
        <v>42893</v>
      </c>
      <c r="B939" s="2">
        <v>5.6714143518518521E-2</v>
      </c>
      <c r="C939">
        <v>3830</v>
      </c>
      <c r="D939">
        <v>1115</v>
      </c>
      <c r="E939">
        <v>158.1</v>
      </c>
      <c r="F939">
        <v>59.3</v>
      </c>
      <c r="G939">
        <v>12.76</v>
      </c>
    </row>
    <row r="940" spans="1:7" x14ac:dyDescent="0.25">
      <c r="A940" s="1">
        <v>42893</v>
      </c>
      <c r="B940" s="2">
        <v>5.7061365740740742E-2</v>
      </c>
      <c r="C940">
        <v>3830</v>
      </c>
      <c r="D940">
        <v>1115</v>
      </c>
      <c r="E940">
        <v>158.24</v>
      </c>
      <c r="F940">
        <v>59.36</v>
      </c>
      <c r="G940">
        <v>12.76</v>
      </c>
    </row>
    <row r="941" spans="1:7" x14ac:dyDescent="0.25">
      <c r="A941" s="1">
        <v>42893</v>
      </c>
      <c r="B941" s="2">
        <v>5.7408587962962963E-2</v>
      </c>
      <c r="C941">
        <v>3830</v>
      </c>
      <c r="D941">
        <v>1115</v>
      </c>
      <c r="E941">
        <v>158.31</v>
      </c>
      <c r="F941">
        <v>59.39</v>
      </c>
      <c r="G941">
        <v>12.77</v>
      </c>
    </row>
    <row r="942" spans="1:7" x14ac:dyDescent="0.25">
      <c r="A942" s="1">
        <v>42893</v>
      </c>
      <c r="B942" s="2">
        <v>5.7755810185185184E-2</v>
      </c>
      <c r="C942">
        <v>3830</v>
      </c>
      <c r="D942">
        <v>1115</v>
      </c>
      <c r="E942">
        <v>158.41</v>
      </c>
      <c r="F942">
        <v>59.43</v>
      </c>
      <c r="G942">
        <v>12.76</v>
      </c>
    </row>
    <row r="943" spans="1:7" x14ac:dyDescent="0.25">
      <c r="A943" s="1">
        <v>42893</v>
      </c>
      <c r="B943" s="2">
        <v>5.8102858796296293E-2</v>
      </c>
      <c r="C943">
        <v>3830</v>
      </c>
      <c r="D943">
        <v>1115</v>
      </c>
      <c r="E943">
        <v>158.47</v>
      </c>
      <c r="F943">
        <v>59.46</v>
      </c>
      <c r="G943">
        <v>12.77</v>
      </c>
    </row>
    <row r="944" spans="1:7" x14ac:dyDescent="0.25">
      <c r="A944" s="1">
        <v>42893</v>
      </c>
      <c r="B944" s="2">
        <v>5.84502662037037E-2</v>
      </c>
      <c r="C944">
        <v>3830</v>
      </c>
      <c r="D944">
        <v>1115</v>
      </c>
      <c r="E944">
        <v>158.58000000000001</v>
      </c>
      <c r="F944">
        <v>59.5</v>
      </c>
      <c r="G944">
        <v>12.78</v>
      </c>
    </row>
    <row r="945" spans="1:7" x14ac:dyDescent="0.25">
      <c r="A945" s="1">
        <v>42893</v>
      </c>
      <c r="B945" s="2">
        <v>5.8797488425925921E-2</v>
      </c>
      <c r="C945">
        <v>3830</v>
      </c>
      <c r="D945">
        <v>1115</v>
      </c>
      <c r="E945">
        <v>158.69999999999999</v>
      </c>
      <c r="F945">
        <v>59.55</v>
      </c>
      <c r="G945">
        <v>12.78</v>
      </c>
    </row>
    <row r="946" spans="1:7" x14ac:dyDescent="0.25">
      <c r="A946" s="1">
        <v>42893</v>
      </c>
      <c r="B946" s="2">
        <v>5.914452546296297E-2</v>
      </c>
      <c r="C946">
        <v>3830</v>
      </c>
      <c r="D946">
        <v>1115</v>
      </c>
      <c r="E946">
        <v>158.79</v>
      </c>
      <c r="F946">
        <v>59.59</v>
      </c>
      <c r="G946">
        <v>12.78</v>
      </c>
    </row>
    <row r="947" spans="1:7" x14ac:dyDescent="0.25">
      <c r="A947" s="1">
        <v>42893</v>
      </c>
      <c r="B947" s="2">
        <v>5.9491747685185191E-2</v>
      </c>
      <c r="C947">
        <v>3830</v>
      </c>
      <c r="D947">
        <v>1115</v>
      </c>
      <c r="E947">
        <v>158.93</v>
      </c>
      <c r="F947">
        <v>59.64</v>
      </c>
      <c r="G947">
        <v>12.78</v>
      </c>
    </row>
    <row r="948" spans="1:7" x14ac:dyDescent="0.25">
      <c r="A948" s="1">
        <v>42893</v>
      </c>
      <c r="B948" s="2">
        <v>5.9839143518518517E-2</v>
      </c>
      <c r="C948">
        <v>3830</v>
      </c>
      <c r="D948">
        <v>1115</v>
      </c>
      <c r="E948">
        <v>159.05000000000001</v>
      </c>
      <c r="F948">
        <v>59.69</v>
      </c>
      <c r="G948">
        <v>12.78</v>
      </c>
    </row>
    <row r="949" spans="1:7" x14ac:dyDescent="0.25">
      <c r="A949" s="1">
        <v>42893</v>
      </c>
      <c r="B949" s="2">
        <v>6.0186180555555552E-2</v>
      </c>
      <c r="C949">
        <v>3830</v>
      </c>
      <c r="D949">
        <v>1115</v>
      </c>
      <c r="E949">
        <v>159.16999999999999</v>
      </c>
      <c r="F949">
        <v>59.74</v>
      </c>
      <c r="G949">
        <v>12.78</v>
      </c>
    </row>
    <row r="950" spans="1:7" x14ac:dyDescent="0.25">
      <c r="A950" s="1">
        <v>42893</v>
      </c>
      <c r="B950" s="2">
        <v>6.0533391203703706E-2</v>
      </c>
      <c r="C950">
        <v>3830</v>
      </c>
      <c r="D950">
        <v>1115</v>
      </c>
      <c r="E950">
        <v>159.21</v>
      </c>
      <c r="F950">
        <v>59.76</v>
      </c>
      <c r="G950">
        <v>12.79</v>
      </c>
    </row>
    <row r="951" spans="1:7" x14ac:dyDescent="0.25">
      <c r="A951" s="1">
        <v>42893</v>
      </c>
      <c r="B951" s="2">
        <v>6.088042824074074E-2</v>
      </c>
      <c r="C951">
        <v>3830</v>
      </c>
      <c r="D951">
        <v>1115</v>
      </c>
      <c r="E951">
        <v>159.38999999999999</v>
      </c>
      <c r="F951">
        <v>59.82</v>
      </c>
      <c r="G951">
        <v>12.79</v>
      </c>
    </row>
    <row r="952" spans="1:7" x14ac:dyDescent="0.25">
      <c r="A952" s="1">
        <v>42893</v>
      </c>
      <c r="B952" s="2">
        <v>6.1227824074074073E-2</v>
      </c>
      <c r="C952">
        <v>3830</v>
      </c>
      <c r="D952">
        <v>1115</v>
      </c>
      <c r="E952">
        <v>159.47</v>
      </c>
      <c r="F952">
        <v>59.85</v>
      </c>
      <c r="G952">
        <v>12.79</v>
      </c>
    </row>
    <row r="953" spans="1:7" x14ac:dyDescent="0.25">
      <c r="A953" s="1">
        <v>42893</v>
      </c>
      <c r="B953" s="2">
        <v>6.1575046296296294E-2</v>
      </c>
      <c r="C953">
        <v>3830</v>
      </c>
      <c r="D953">
        <v>1115</v>
      </c>
      <c r="E953">
        <v>159.58000000000001</v>
      </c>
      <c r="F953">
        <v>59.9</v>
      </c>
      <c r="G953">
        <v>12.79</v>
      </c>
    </row>
    <row r="954" spans="1:7" x14ac:dyDescent="0.25">
      <c r="A954" s="1">
        <v>42893</v>
      </c>
      <c r="B954" s="2">
        <v>6.1922071759259262E-2</v>
      </c>
      <c r="C954">
        <v>3830</v>
      </c>
      <c r="D954">
        <v>1115</v>
      </c>
      <c r="E954">
        <v>159.66999999999999</v>
      </c>
      <c r="F954">
        <v>59.94</v>
      </c>
      <c r="G954">
        <v>12.8</v>
      </c>
    </row>
    <row r="955" spans="1:7" x14ac:dyDescent="0.25">
      <c r="A955" s="1">
        <v>42893</v>
      </c>
      <c r="B955" s="2">
        <v>6.2269293981481483E-2</v>
      </c>
      <c r="C955">
        <v>3830</v>
      </c>
      <c r="D955">
        <v>1115</v>
      </c>
      <c r="E955">
        <v>159.76</v>
      </c>
      <c r="F955">
        <v>59.98</v>
      </c>
      <c r="G955">
        <v>12.8</v>
      </c>
    </row>
    <row r="956" spans="1:7" x14ac:dyDescent="0.25">
      <c r="A956" s="1">
        <v>42893</v>
      </c>
      <c r="B956" s="2">
        <v>6.2616689814814816E-2</v>
      </c>
      <c r="C956">
        <v>3830</v>
      </c>
      <c r="D956">
        <v>1115</v>
      </c>
      <c r="E956">
        <v>159.88999999999999</v>
      </c>
      <c r="F956">
        <v>60.03</v>
      </c>
      <c r="G956">
        <v>12.8</v>
      </c>
    </row>
    <row r="957" spans="1:7" x14ac:dyDescent="0.25">
      <c r="A957" s="1">
        <v>42893</v>
      </c>
      <c r="B957" s="2">
        <v>6.2963715277777776E-2</v>
      </c>
      <c r="C957">
        <v>3830</v>
      </c>
      <c r="D957">
        <v>1115</v>
      </c>
      <c r="E957">
        <v>159.96</v>
      </c>
      <c r="F957">
        <v>60.06</v>
      </c>
      <c r="G957">
        <v>12.8</v>
      </c>
    </row>
    <row r="958" spans="1:7" x14ac:dyDescent="0.25">
      <c r="A958" s="1">
        <v>42893</v>
      </c>
      <c r="B958" s="2">
        <v>6.3310937499999997E-2</v>
      </c>
      <c r="C958">
        <v>3830</v>
      </c>
      <c r="D958">
        <v>1115</v>
      </c>
      <c r="E958">
        <v>160.1</v>
      </c>
      <c r="F958">
        <v>60.11</v>
      </c>
      <c r="G958">
        <v>12.81</v>
      </c>
    </row>
    <row r="959" spans="1:7" x14ac:dyDescent="0.25">
      <c r="A959" s="1">
        <v>42893</v>
      </c>
      <c r="B959" s="2">
        <v>6.3658148148148144E-2</v>
      </c>
      <c r="C959">
        <v>3830</v>
      </c>
      <c r="D959">
        <v>1115</v>
      </c>
      <c r="E959">
        <v>160.22999999999999</v>
      </c>
      <c r="F959">
        <v>60.17</v>
      </c>
      <c r="G959">
        <v>12.81</v>
      </c>
    </row>
    <row r="960" spans="1:7" x14ac:dyDescent="0.25">
      <c r="A960" s="1">
        <v>42893</v>
      </c>
      <c r="B960" s="2">
        <v>6.4005358796296305E-2</v>
      </c>
      <c r="C960">
        <v>3830</v>
      </c>
      <c r="D960">
        <v>1115</v>
      </c>
      <c r="E960">
        <v>160.32</v>
      </c>
      <c r="F960">
        <v>60.2</v>
      </c>
      <c r="G960">
        <v>12.81</v>
      </c>
    </row>
    <row r="961" spans="1:7" x14ac:dyDescent="0.25">
      <c r="A961" s="1">
        <v>42893</v>
      </c>
      <c r="B961" s="2">
        <v>6.4352569444444438E-2</v>
      </c>
      <c r="C961">
        <v>3830</v>
      </c>
      <c r="D961">
        <v>1115</v>
      </c>
      <c r="E961">
        <v>160.4</v>
      </c>
      <c r="F961">
        <v>60.24</v>
      </c>
      <c r="G961">
        <v>12.81</v>
      </c>
    </row>
    <row r="962" spans="1:7" x14ac:dyDescent="0.25">
      <c r="A962" s="1">
        <v>42893</v>
      </c>
      <c r="B962" s="2">
        <v>6.4699780092592599E-2</v>
      </c>
      <c r="C962">
        <v>3830</v>
      </c>
      <c r="D962">
        <v>1115</v>
      </c>
      <c r="E962">
        <v>160.52000000000001</v>
      </c>
      <c r="F962">
        <v>60.28</v>
      </c>
      <c r="G962">
        <v>12.81</v>
      </c>
    </row>
    <row r="963" spans="1:7" x14ac:dyDescent="0.25">
      <c r="A963" s="1">
        <v>42893</v>
      </c>
      <c r="B963" s="2">
        <v>6.5046817129629633E-2</v>
      </c>
      <c r="C963">
        <v>3830</v>
      </c>
      <c r="D963">
        <v>1115</v>
      </c>
      <c r="E963">
        <v>160.61000000000001</v>
      </c>
      <c r="F963">
        <v>60.32</v>
      </c>
      <c r="G963">
        <v>12.82</v>
      </c>
    </row>
    <row r="964" spans="1:7" x14ac:dyDescent="0.25">
      <c r="A964" s="1">
        <v>42893</v>
      </c>
      <c r="B964" s="2">
        <v>6.5394212962962966E-2</v>
      </c>
      <c r="C964">
        <v>3830</v>
      </c>
      <c r="D964">
        <v>1115</v>
      </c>
      <c r="E964">
        <v>160.72</v>
      </c>
      <c r="F964">
        <v>60.36</v>
      </c>
      <c r="G964">
        <v>12.82</v>
      </c>
    </row>
    <row r="965" spans="1:7" x14ac:dyDescent="0.25">
      <c r="A965" s="1">
        <v>42893</v>
      </c>
      <c r="B965" s="2">
        <v>6.5741423611111113E-2</v>
      </c>
      <c r="C965">
        <v>3830</v>
      </c>
      <c r="D965">
        <v>1115</v>
      </c>
      <c r="E965">
        <v>160.85</v>
      </c>
      <c r="F965">
        <v>60.42</v>
      </c>
      <c r="G965">
        <v>12.82</v>
      </c>
    </row>
    <row r="966" spans="1:7" x14ac:dyDescent="0.25">
      <c r="A966" s="1">
        <v>42893</v>
      </c>
      <c r="B966" s="2">
        <v>6.6088460648148148E-2</v>
      </c>
      <c r="C966">
        <v>3830</v>
      </c>
      <c r="D966">
        <v>1115</v>
      </c>
      <c r="E966">
        <v>160.94999999999999</v>
      </c>
      <c r="F966">
        <v>60.45</v>
      </c>
      <c r="G966">
        <v>12.82</v>
      </c>
    </row>
    <row r="967" spans="1:7" x14ac:dyDescent="0.25">
      <c r="A967" s="1">
        <v>42893</v>
      </c>
      <c r="B967" s="2">
        <v>6.6435671296296295E-2</v>
      </c>
      <c r="C967">
        <v>3830</v>
      </c>
      <c r="D967">
        <v>1115</v>
      </c>
      <c r="E967">
        <v>161.03</v>
      </c>
      <c r="F967">
        <v>60.49</v>
      </c>
      <c r="G967">
        <v>12.83</v>
      </c>
    </row>
    <row r="968" spans="1:7" x14ac:dyDescent="0.25">
      <c r="A968" s="1">
        <v>42893</v>
      </c>
      <c r="B968" s="2">
        <v>6.6782881944444442E-2</v>
      </c>
      <c r="C968">
        <v>3830</v>
      </c>
      <c r="D968">
        <v>1115</v>
      </c>
      <c r="E968">
        <v>161.13999999999999</v>
      </c>
      <c r="F968">
        <v>60.53</v>
      </c>
      <c r="G968">
        <v>12.83</v>
      </c>
    </row>
    <row r="969" spans="1:7" x14ac:dyDescent="0.25">
      <c r="A969" s="1">
        <v>42893</v>
      </c>
      <c r="B969" s="2">
        <v>6.7130092592592602E-2</v>
      </c>
      <c r="C969">
        <v>3830</v>
      </c>
      <c r="D969">
        <v>1115</v>
      </c>
      <c r="E969">
        <v>161.22999999999999</v>
      </c>
      <c r="F969">
        <v>60.57</v>
      </c>
      <c r="G969">
        <v>12.83</v>
      </c>
    </row>
    <row r="970" spans="1:7" x14ac:dyDescent="0.25">
      <c r="A970" s="1">
        <v>42893</v>
      </c>
      <c r="B970" s="2">
        <v>6.7477303240740735E-2</v>
      </c>
      <c r="C970">
        <v>3830</v>
      </c>
      <c r="D970">
        <v>1115</v>
      </c>
      <c r="E970">
        <v>161.34</v>
      </c>
      <c r="F970">
        <v>60.62</v>
      </c>
      <c r="G970">
        <v>12.83</v>
      </c>
    </row>
    <row r="971" spans="1:7" x14ac:dyDescent="0.25">
      <c r="A971" s="1">
        <v>42893</v>
      </c>
      <c r="B971" s="2">
        <v>6.782432870370371E-2</v>
      </c>
      <c r="C971">
        <v>3830</v>
      </c>
      <c r="D971">
        <v>1115</v>
      </c>
      <c r="E971">
        <v>161.47999999999999</v>
      </c>
      <c r="F971">
        <v>60.66</v>
      </c>
      <c r="G971">
        <v>12.83</v>
      </c>
    </row>
    <row r="972" spans="1:7" x14ac:dyDescent="0.25">
      <c r="A972" s="1">
        <v>42893</v>
      </c>
      <c r="B972" s="2">
        <v>6.8171724537037029E-2</v>
      </c>
      <c r="C972">
        <v>3830</v>
      </c>
      <c r="D972">
        <v>1115</v>
      </c>
      <c r="E972">
        <v>161.57</v>
      </c>
      <c r="F972">
        <v>60.71</v>
      </c>
      <c r="G972">
        <v>12.84</v>
      </c>
    </row>
    <row r="973" spans="1:7" x14ac:dyDescent="0.25">
      <c r="A973" s="1">
        <v>42893</v>
      </c>
      <c r="B973" s="2">
        <v>6.851893518518519E-2</v>
      </c>
      <c r="C973">
        <v>3830</v>
      </c>
      <c r="D973">
        <v>1115</v>
      </c>
      <c r="E973">
        <v>161.69</v>
      </c>
      <c r="F973">
        <v>60.75</v>
      </c>
      <c r="G973">
        <v>12.84</v>
      </c>
    </row>
    <row r="974" spans="1:7" x14ac:dyDescent="0.25">
      <c r="A974" s="1">
        <v>42893</v>
      </c>
      <c r="B974" s="2">
        <v>6.886596064814815E-2</v>
      </c>
      <c r="C974">
        <v>3830</v>
      </c>
      <c r="D974">
        <v>1115</v>
      </c>
      <c r="E974">
        <v>161.78</v>
      </c>
      <c r="F974">
        <v>60.79</v>
      </c>
      <c r="G974">
        <v>12.84</v>
      </c>
    </row>
    <row r="975" spans="1:7" x14ac:dyDescent="0.25">
      <c r="A975" s="1">
        <v>42893</v>
      </c>
      <c r="B975" s="2">
        <v>6.9213171296296297E-2</v>
      </c>
      <c r="C975">
        <v>3830</v>
      </c>
      <c r="D975">
        <v>1115</v>
      </c>
      <c r="E975">
        <v>161.86000000000001</v>
      </c>
      <c r="F975">
        <v>60.82</v>
      </c>
      <c r="G975">
        <v>12.84</v>
      </c>
    </row>
    <row r="976" spans="1:7" x14ac:dyDescent="0.25">
      <c r="A976" s="1">
        <v>42893</v>
      </c>
      <c r="B976" s="2">
        <v>6.956056712962963E-2</v>
      </c>
      <c r="C976">
        <v>3830</v>
      </c>
      <c r="D976">
        <v>1115</v>
      </c>
      <c r="E976">
        <v>161.93</v>
      </c>
      <c r="F976">
        <v>60.85</v>
      </c>
      <c r="G976">
        <v>12.85</v>
      </c>
    </row>
    <row r="977" spans="1:7" x14ac:dyDescent="0.25">
      <c r="A977" s="1">
        <v>42893</v>
      </c>
      <c r="B977" s="2">
        <v>6.9907592592592591E-2</v>
      </c>
      <c r="C977">
        <v>3830</v>
      </c>
      <c r="D977">
        <v>1115</v>
      </c>
      <c r="E977">
        <v>162.07</v>
      </c>
      <c r="F977">
        <v>60.9</v>
      </c>
      <c r="G977">
        <v>12.85</v>
      </c>
    </row>
    <row r="978" spans="1:7" x14ac:dyDescent="0.25">
      <c r="A978" s="1">
        <v>42893</v>
      </c>
      <c r="B978" s="2">
        <v>7.0254803240740737E-2</v>
      </c>
      <c r="C978">
        <v>3830</v>
      </c>
      <c r="D978">
        <v>1115</v>
      </c>
      <c r="E978">
        <v>162.18</v>
      </c>
      <c r="F978">
        <v>60.95</v>
      </c>
      <c r="G978">
        <v>12.85</v>
      </c>
    </row>
    <row r="979" spans="1:7" x14ac:dyDescent="0.25">
      <c r="A979" s="1">
        <v>42893</v>
      </c>
      <c r="B979" s="2">
        <v>7.0602013888888884E-2</v>
      </c>
      <c r="C979">
        <v>3830</v>
      </c>
      <c r="D979">
        <v>1115</v>
      </c>
      <c r="E979">
        <v>162.30000000000001</v>
      </c>
      <c r="F979">
        <v>60.99</v>
      </c>
      <c r="G979">
        <v>12.85</v>
      </c>
    </row>
    <row r="980" spans="1:7" x14ac:dyDescent="0.25">
      <c r="A980" s="1">
        <v>42893</v>
      </c>
      <c r="B980" s="2">
        <v>7.0949224537037045E-2</v>
      </c>
      <c r="C980">
        <v>3830</v>
      </c>
      <c r="D980">
        <v>1115</v>
      </c>
      <c r="E980">
        <v>162.33000000000001</v>
      </c>
      <c r="F980">
        <v>61.02</v>
      </c>
      <c r="G980">
        <v>12.86</v>
      </c>
    </row>
    <row r="981" spans="1:7" x14ac:dyDescent="0.25">
      <c r="A981" s="1">
        <v>42893</v>
      </c>
      <c r="B981" s="2">
        <v>7.1296435185185178E-2</v>
      </c>
      <c r="C981">
        <v>3830</v>
      </c>
      <c r="D981">
        <v>1115</v>
      </c>
      <c r="E981">
        <v>162.44</v>
      </c>
      <c r="F981">
        <v>61.05</v>
      </c>
      <c r="G981">
        <v>12.85</v>
      </c>
    </row>
    <row r="982" spans="1:7" x14ac:dyDescent="0.25">
      <c r="A982" s="1">
        <v>42893</v>
      </c>
      <c r="B982" s="2">
        <v>7.1643645833333325E-2</v>
      </c>
      <c r="C982">
        <v>3830</v>
      </c>
      <c r="D982">
        <v>1115</v>
      </c>
      <c r="E982">
        <v>162.58000000000001</v>
      </c>
      <c r="F982">
        <v>61.11</v>
      </c>
      <c r="G982">
        <v>12.85</v>
      </c>
    </row>
    <row r="983" spans="1:7" x14ac:dyDescent="0.25">
      <c r="A983" s="1">
        <v>42893</v>
      </c>
      <c r="B983" s="2">
        <v>7.1990671296296299E-2</v>
      </c>
      <c r="C983">
        <v>3830</v>
      </c>
      <c r="D983">
        <v>1115</v>
      </c>
      <c r="E983">
        <v>162.65</v>
      </c>
      <c r="F983">
        <v>61.14</v>
      </c>
      <c r="G983">
        <v>12.86</v>
      </c>
    </row>
    <row r="984" spans="1:7" x14ac:dyDescent="0.25">
      <c r="A984" s="1">
        <v>42893</v>
      </c>
      <c r="B984" s="2">
        <v>7.2338067129629632E-2</v>
      </c>
      <c r="C984">
        <v>3830</v>
      </c>
      <c r="D984">
        <v>1115</v>
      </c>
      <c r="E984">
        <v>162.78</v>
      </c>
      <c r="F984">
        <v>61.19</v>
      </c>
      <c r="G984">
        <v>12.86</v>
      </c>
    </row>
    <row r="985" spans="1:7" x14ac:dyDescent="0.25">
      <c r="A985" s="1">
        <v>42893</v>
      </c>
      <c r="B985" s="2">
        <v>7.2685092592592593E-2</v>
      </c>
      <c r="C985">
        <v>3830</v>
      </c>
      <c r="D985">
        <v>1115</v>
      </c>
      <c r="E985">
        <v>162.87</v>
      </c>
      <c r="F985">
        <v>61.22</v>
      </c>
      <c r="G985">
        <v>12.86</v>
      </c>
    </row>
    <row r="986" spans="1:7" x14ac:dyDescent="0.25">
      <c r="A986" s="1">
        <v>42893</v>
      </c>
      <c r="B986" s="2">
        <v>7.303230324074074E-2</v>
      </c>
      <c r="C986">
        <v>3830</v>
      </c>
      <c r="D986">
        <v>1115</v>
      </c>
      <c r="E986">
        <v>162.94999999999999</v>
      </c>
      <c r="F986">
        <v>61.26</v>
      </c>
      <c r="G986">
        <v>12.86</v>
      </c>
    </row>
    <row r="987" spans="1:7" x14ac:dyDescent="0.25">
      <c r="A987" s="1">
        <v>42893</v>
      </c>
      <c r="B987" s="2">
        <v>7.3379513888888886E-2</v>
      </c>
      <c r="C987">
        <v>3830</v>
      </c>
      <c r="D987">
        <v>1115</v>
      </c>
      <c r="E987">
        <v>163.07</v>
      </c>
      <c r="F987">
        <v>61.3</v>
      </c>
      <c r="G987">
        <v>12.86</v>
      </c>
    </row>
    <row r="988" spans="1:7" x14ac:dyDescent="0.25">
      <c r="A988" s="1">
        <v>42893</v>
      </c>
      <c r="B988" s="2">
        <v>7.3726724537037033E-2</v>
      </c>
      <c r="C988">
        <v>3830</v>
      </c>
      <c r="D988">
        <v>1115</v>
      </c>
      <c r="E988">
        <v>163.16</v>
      </c>
      <c r="F988">
        <v>61.34</v>
      </c>
      <c r="G988">
        <v>12.87</v>
      </c>
    </row>
    <row r="989" spans="1:7" x14ac:dyDescent="0.25">
      <c r="A989" s="1">
        <v>42893</v>
      </c>
      <c r="B989" s="2">
        <v>7.407393518518518E-2</v>
      </c>
      <c r="C989">
        <v>3830</v>
      </c>
      <c r="D989">
        <v>1115</v>
      </c>
      <c r="E989">
        <v>163.22</v>
      </c>
      <c r="F989">
        <v>61.37</v>
      </c>
      <c r="G989">
        <v>12.87</v>
      </c>
    </row>
    <row r="990" spans="1:7" x14ac:dyDescent="0.25">
      <c r="A990" s="1">
        <v>42893</v>
      </c>
      <c r="B990" s="2">
        <v>7.4421145833333327E-2</v>
      </c>
      <c r="C990">
        <v>3830</v>
      </c>
      <c r="D990">
        <v>1115</v>
      </c>
      <c r="E990">
        <v>163.36000000000001</v>
      </c>
      <c r="F990">
        <v>61.42</v>
      </c>
      <c r="G990">
        <v>12.87</v>
      </c>
    </row>
    <row r="991" spans="1:7" x14ac:dyDescent="0.25">
      <c r="A991" s="1">
        <v>42893</v>
      </c>
      <c r="B991" s="2">
        <v>7.4768182870370362E-2</v>
      </c>
      <c r="C991">
        <v>3830</v>
      </c>
      <c r="D991">
        <v>1115</v>
      </c>
      <c r="E991">
        <v>163.44</v>
      </c>
      <c r="F991">
        <v>61.46</v>
      </c>
      <c r="G991">
        <v>12.88</v>
      </c>
    </row>
    <row r="992" spans="1:7" x14ac:dyDescent="0.25">
      <c r="A992" s="1">
        <v>42893</v>
      </c>
      <c r="B992" s="2">
        <v>7.5115567129629621E-2</v>
      </c>
      <c r="C992">
        <v>3830</v>
      </c>
      <c r="D992">
        <v>1115</v>
      </c>
      <c r="E992">
        <v>163.56</v>
      </c>
      <c r="F992">
        <v>61.5</v>
      </c>
      <c r="G992">
        <v>12.88</v>
      </c>
    </row>
    <row r="993" spans="1:7" x14ac:dyDescent="0.25">
      <c r="A993" s="1">
        <v>42893</v>
      </c>
      <c r="B993" s="2">
        <v>7.5462777777777781E-2</v>
      </c>
      <c r="C993">
        <v>3830</v>
      </c>
      <c r="D993">
        <v>1115</v>
      </c>
      <c r="E993">
        <v>163.66</v>
      </c>
      <c r="F993">
        <v>61.55</v>
      </c>
      <c r="G993">
        <v>12.88</v>
      </c>
    </row>
    <row r="994" spans="1:7" x14ac:dyDescent="0.25">
      <c r="A994" s="1">
        <v>42893</v>
      </c>
      <c r="B994" s="2">
        <v>7.5809814814814816E-2</v>
      </c>
      <c r="C994">
        <v>3830</v>
      </c>
      <c r="D994">
        <v>1115</v>
      </c>
      <c r="E994">
        <v>163.77000000000001</v>
      </c>
      <c r="F994">
        <v>61.59</v>
      </c>
      <c r="G994">
        <v>12.88</v>
      </c>
    </row>
    <row r="995" spans="1:7" x14ac:dyDescent="0.25">
      <c r="A995" s="1">
        <v>42893</v>
      </c>
      <c r="B995" s="2">
        <v>7.6157025462962963E-2</v>
      </c>
      <c r="C995">
        <v>3830</v>
      </c>
      <c r="D995">
        <v>1115</v>
      </c>
      <c r="E995">
        <v>163.85</v>
      </c>
      <c r="F995">
        <v>61.63</v>
      </c>
      <c r="G995">
        <v>12.89</v>
      </c>
    </row>
    <row r="996" spans="1:7" x14ac:dyDescent="0.25">
      <c r="A996" s="1">
        <v>42893</v>
      </c>
      <c r="B996" s="2">
        <v>7.6504409722222222E-2</v>
      </c>
      <c r="C996">
        <v>3830</v>
      </c>
      <c r="D996">
        <v>1115</v>
      </c>
      <c r="E996">
        <v>163.95</v>
      </c>
      <c r="F996">
        <v>61.66</v>
      </c>
      <c r="G996">
        <v>12.89</v>
      </c>
    </row>
    <row r="997" spans="1:7" x14ac:dyDescent="0.25">
      <c r="A997" s="1">
        <v>42893</v>
      </c>
      <c r="B997" s="2">
        <v>7.6851446759259257E-2</v>
      </c>
      <c r="C997">
        <v>3830</v>
      </c>
      <c r="D997">
        <v>1115</v>
      </c>
      <c r="E997">
        <v>164.08</v>
      </c>
      <c r="F997">
        <v>61.71</v>
      </c>
      <c r="G997">
        <v>12.89</v>
      </c>
    </row>
    <row r="998" spans="1:7" x14ac:dyDescent="0.25">
      <c r="A998" s="1">
        <v>42893</v>
      </c>
      <c r="B998" s="2">
        <v>7.7198657407407403E-2</v>
      </c>
      <c r="C998">
        <v>3830</v>
      </c>
      <c r="D998">
        <v>1115</v>
      </c>
      <c r="E998">
        <v>164.2</v>
      </c>
      <c r="F998">
        <v>61.76</v>
      </c>
      <c r="G998">
        <v>12.89</v>
      </c>
    </row>
    <row r="999" spans="1:7" x14ac:dyDescent="0.25">
      <c r="A999" s="1">
        <v>42893</v>
      </c>
      <c r="B999" s="2">
        <v>7.7545868055555564E-2</v>
      </c>
      <c r="C999">
        <v>3830</v>
      </c>
      <c r="D999">
        <v>1115</v>
      </c>
      <c r="E999">
        <v>164.29</v>
      </c>
      <c r="F999">
        <v>61.8</v>
      </c>
      <c r="G999">
        <v>12.89</v>
      </c>
    </row>
    <row r="1000" spans="1:7" x14ac:dyDescent="0.25">
      <c r="A1000" s="1">
        <v>42893</v>
      </c>
      <c r="B1000" s="2">
        <v>7.7892893518518524E-2</v>
      </c>
      <c r="C1000">
        <v>3830</v>
      </c>
      <c r="D1000">
        <v>1115</v>
      </c>
      <c r="E1000">
        <v>164.32</v>
      </c>
      <c r="F1000">
        <v>61.81</v>
      </c>
      <c r="G1000">
        <v>12.9</v>
      </c>
    </row>
    <row r="1001" spans="1:7" x14ac:dyDescent="0.25">
      <c r="A1001" s="1">
        <v>42893</v>
      </c>
      <c r="B1001" s="2">
        <v>7.8240289351851844E-2</v>
      </c>
      <c r="C1001">
        <v>3830</v>
      </c>
      <c r="D1001">
        <v>1115</v>
      </c>
      <c r="E1001">
        <v>164.48</v>
      </c>
      <c r="F1001">
        <v>61.88</v>
      </c>
      <c r="G1001">
        <v>12.9</v>
      </c>
    </row>
    <row r="1002" spans="1:7" x14ac:dyDescent="0.25">
      <c r="A1002" s="1">
        <v>42893</v>
      </c>
      <c r="B1002" s="2">
        <v>7.8587314814814818E-2</v>
      </c>
      <c r="C1002">
        <v>3830</v>
      </c>
      <c r="D1002">
        <v>1115</v>
      </c>
      <c r="E1002">
        <v>164.56</v>
      </c>
      <c r="F1002">
        <v>61.91</v>
      </c>
      <c r="G1002">
        <v>12.9</v>
      </c>
    </row>
    <row r="1003" spans="1:7" x14ac:dyDescent="0.25">
      <c r="A1003" s="1">
        <v>42893</v>
      </c>
      <c r="B1003" s="2">
        <v>7.8934525462962965E-2</v>
      </c>
      <c r="C1003">
        <v>3830</v>
      </c>
      <c r="D1003">
        <v>1115</v>
      </c>
      <c r="E1003">
        <v>164.7</v>
      </c>
      <c r="F1003">
        <v>61.96</v>
      </c>
      <c r="G1003">
        <v>12.9</v>
      </c>
    </row>
    <row r="1004" spans="1:7" x14ac:dyDescent="0.25">
      <c r="A1004" s="1">
        <v>42893</v>
      </c>
      <c r="B1004" s="2">
        <v>7.9281921296296298E-2</v>
      </c>
      <c r="C1004">
        <v>3830</v>
      </c>
      <c r="D1004">
        <v>1115</v>
      </c>
      <c r="E1004">
        <v>164.78</v>
      </c>
      <c r="F1004">
        <v>62</v>
      </c>
      <c r="G1004">
        <v>12.9</v>
      </c>
    </row>
    <row r="1005" spans="1:7" x14ac:dyDescent="0.25">
      <c r="A1005" s="1">
        <v>42893</v>
      </c>
      <c r="B1005" s="2">
        <v>7.9628946759259259E-2</v>
      </c>
      <c r="C1005">
        <v>3830</v>
      </c>
      <c r="D1005">
        <v>1115</v>
      </c>
      <c r="E1005">
        <v>164.9</v>
      </c>
      <c r="F1005">
        <v>62.05</v>
      </c>
      <c r="G1005">
        <v>12.91</v>
      </c>
    </row>
    <row r="1006" spans="1:7" x14ac:dyDescent="0.25">
      <c r="A1006" s="1">
        <v>42893</v>
      </c>
      <c r="B1006" s="2">
        <v>7.9976157407407406E-2</v>
      </c>
      <c r="C1006">
        <v>3830</v>
      </c>
      <c r="D1006">
        <v>1115</v>
      </c>
      <c r="E1006">
        <v>165.06</v>
      </c>
      <c r="F1006">
        <v>62.1</v>
      </c>
      <c r="G1006">
        <v>12.9</v>
      </c>
    </row>
    <row r="1007" spans="1:7" x14ac:dyDescent="0.25">
      <c r="A1007" s="1">
        <v>42893</v>
      </c>
      <c r="B1007" s="2">
        <v>8.0323368055555552E-2</v>
      </c>
      <c r="C1007">
        <v>3830</v>
      </c>
      <c r="D1007">
        <v>1115</v>
      </c>
      <c r="E1007">
        <v>165.11</v>
      </c>
      <c r="F1007">
        <v>62.13</v>
      </c>
      <c r="G1007">
        <v>12.91</v>
      </c>
    </row>
    <row r="1008" spans="1:7" x14ac:dyDescent="0.25">
      <c r="A1008" s="1">
        <v>42893</v>
      </c>
      <c r="B1008" s="2">
        <v>8.0670393518518513E-2</v>
      </c>
      <c r="C1008">
        <v>3830</v>
      </c>
      <c r="D1008">
        <v>1115</v>
      </c>
      <c r="E1008">
        <v>165.24</v>
      </c>
      <c r="F1008">
        <v>62.18</v>
      </c>
      <c r="G1008">
        <v>12.91</v>
      </c>
    </row>
    <row r="1009" spans="1:7" x14ac:dyDescent="0.25">
      <c r="A1009" s="1">
        <v>42893</v>
      </c>
      <c r="B1009" s="2">
        <v>8.1017789351851846E-2</v>
      </c>
      <c r="C1009">
        <v>3830</v>
      </c>
      <c r="D1009">
        <v>1115</v>
      </c>
      <c r="E1009">
        <v>165.3</v>
      </c>
      <c r="F1009">
        <v>62.21</v>
      </c>
      <c r="G1009">
        <v>12.92</v>
      </c>
    </row>
    <row r="1010" spans="1:7" x14ac:dyDescent="0.25">
      <c r="A1010" s="1">
        <v>42893</v>
      </c>
      <c r="B1010" s="2">
        <v>8.1365000000000007E-2</v>
      </c>
      <c r="C1010">
        <v>3830</v>
      </c>
      <c r="D1010">
        <v>1115</v>
      </c>
      <c r="E1010">
        <v>165.41</v>
      </c>
      <c r="F1010">
        <v>62.25</v>
      </c>
      <c r="G1010">
        <v>12.91</v>
      </c>
    </row>
    <row r="1011" spans="1:7" x14ac:dyDescent="0.25">
      <c r="A1011" s="1">
        <v>42893</v>
      </c>
      <c r="B1011" s="2">
        <v>8.1712025462962967E-2</v>
      </c>
      <c r="C1011">
        <v>3830</v>
      </c>
      <c r="D1011">
        <v>1115</v>
      </c>
      <c r="E1011">
        <v>165.54</v>
      </c>
      <c r="F1011">
        <v>62.3</v>
      </c>
      <c r="G1011">
        <v>12.92</v>
      </c>
    </row>
    <row r="1012" spans="1:7" x14ac:dyDescent="0.25">
      <c r="A1012" s="1">
        <v>42893</v>
      </c>
      <c r="B1012" s="2">
        <v>8.2059236111111114E-2</v>
      </c>
      <c r="C1012">
        <v>3830</v>
      </c>
      <c r="D1012">
        <v>1115</v>
      </c>
      <c r="E1012">
        <v>165.62</v>
      </c>
      <c r="F1012">
        <v>62.33</v>
      </c>
      <c r="G1012">
        <v>12.92</v>
      </c>
    </row>
    <row r="1013" spans="1:7" x14ac:dyDescent="0.25">
      <c r="A1013" s="1">
        <v>42893</v>
      </c>
      <c r="B1013" s="2">
        <v>8.2406631944444447E-2</v>
      </c>
      <c r="C1013">
        <v>3830</v>
      </c>
      <c r="D1013">
        <v>1115</v>
      </c>
      <c r="E1013">
        <v>165.72</v>
      </c>
      <c r="F1013">
        <v>62.37</v>
      </c>
      <c r="G1013">
        <v>12.92</v>
      </c>
    </row>
    <row r="1014" spans="1:7" x14ac:dyDescent="0.25">
      <c r="A1014" s="1">
        <v>42893</v>
      </c>
      <c r="B1014" s="2">
        <v>8.2753657407407408E-2</v>
      </c>
      <c r="C1014">
        <v>3830</v>
      </c>
      <c r="D1014">
        <v>1115</v>
      </c>
      <c r="E1014">
        <v>165.79</v>
      </c>
      <c r="F1014">
        <v>62.4</v>
      </c>
      <c r="G1014">
        <v>12.92</v>
      </c>
    </row>
    <row r="1015" spans="1:7" x14ac:dyDescent="0.25">
      <c r="A1015" s="1">
        <v>42893</v>
      </c>
      <c r="B1015" s="2">
        <v>8.3100868055555555E-2</v>
      </c>
      <c r="C1015">
        <v>3830</v>
      </c>
      <c r="D1015">
        <v>1115</v>
      </c>
      <c r="E1015">
        <v>165.89</v>
      </c>
      <c r="F1015">
        <v>62.44</v>
      </c>
      <c r="G1015">
        <v>12.93</v>
      </c>
    </row>
    <row r="1016" spans="1:7" x14ac:dyDescent="0.25">
      <c r="A1016" s="1">
        <v>42893</v>
      </c>
      <c r="B1016" s="2">
        <v>8.3447905092592589E-2</v>
      </c>
      <c r="C1016">
        <v>3830</v>
      </c>
      <c r="D1016">
        <v>1115</v>
      </c>
      <c r="E1016">
        <v>165.99</v>
      </c>
      <c r="F1016">
        <v>62.49</v>
      </c>
      <c r="G1016">
        <v>12.93</v>
      </c>
    </row>
    <row r="1017" spans="1:7" x14ac:dyDescent="0.25">
      <c r="A1017" s="1">
        <v>42893</v>
      </c>
      <c r="B1017" s="2">
        <v>8.3795289351851862E-2</v>
      </c>
      <c r="C1017">
        <v>3830</v>
      </c>
      <c r="D1017">
        <v>1115</v>
      </c>
      <c r="E1017">
        <v>166.1</v>
      </c>
      <c r="F1017">
        <v>62.53</v>
      </c>
      <c r="G1017">
        <v>12.93</v>
      </c>
    </row>
    <row r="1018" spans="1:7" x14ac:dyDescent="0.25">
      <c r="A1018" s="1">
        <v>42893</v>
      </c>
      <c r="B1018" s="2">
        <v>8.4142500000000009E-2</v>
      </c>
      <c r="C1018">
        <v>3830</v>
      </c>
      <c r="D1018">
        <v>1115</v>
      </c>
      <c r="E1018">
        <v>166.24</v>
      </c>
      <c r="F1018">
        <v>62.58</v>
      </c>
      <c r="G1018">
        <v>12.93</v>
      </c>
    </row>
    <row r="1019" spans="1:7" x14ac:dyDescent="0.25">
      <c r="A1019" s="1">
        <v>42893</v>
      </c>
      <c r="B1019" s="2">
        <v>8.4489537037037044E-2</v>
      </c>
      <c r="C1019">
        <v>3830</v>
      </c>
      <c r="D1019">
        <v>1115</v>
      </c>
      <c r="E1019">
        <v>166.26</v>
      </c>
      <c r="F1019">
        <v>62.6</v>
      </c>
      <c r="G1019">
        <v>12.94</v>
      </c>
    </row>
    <row r="1020" spans="1:7" x14ac:dyDescent="0.25">
      <c r="A1020" s="1">
        <v>42893</v>
      </c>
      <c r="B1020" s="2">
        <v>8.4836747685185177E-2</v>
      </c>
      <c r="C1020">
        <v>3830</v>
      </c>
      <c r="D1020">
        <v>1115</v>
      </c>
      <c r="E1020">
        <v>166.42</v>
      </c>
      <c r="F1020">
        <v>62.66</v>
      </c>
      <c r="G1020">
        <v>12.94</v>
      </c>
    </row>
    <row r="1021" spans="1:7" x14ac:dyDescent="0.25">
      <c r="A1021" s="1">
        <v>42893</v>
      </c>
      <c r="B1021" s="2">
        <v>8.5184131944444449E-2</v>
      </c>
      <c r="C1021">
        <v>3830</v>
      </c>
      <c r="D1021">
        <v>1115</v>
      </c>
      <c r="E1021">
        <v>166.48</v>
      </c>
      <c r="F1021">
        <v>62.69</v>
      </c>
      <c r="G1021">
        <v>12.94</v>
      </c>
    </row>
    <row r="1022" spans="1:7" x14ac:dyDescent="0.25">
      <c r="A1022" s="1">
        <v>42893</v>
      </c>
      <c r="B1022" s="2">
        <v>8.5531168981481484E-2</v>
      </c>
      <c r="C1022">
        <v>3830</v>
      </c>
      <c r="D1022">
        <v>1115</v>
      </c>
      <c r="E1022">
        <v>166.54</v>
      </c>
      <c r="F1022">
        <v>62.71</v>
      </c>
      <c r="G1022">
        <v>12.94</v>
      </c>
    </row>
    <row r="1023" spans="1:7" x14ac:dyDescent="0.25">
      <c r="A1023" s="1">
        <v>42893</v>
      </c>
      <c r="B1023" s="2">
        <v>8.5878379629629631E-2</v>
      </c>
      <c r="C1023">
        <v>3830</v>
      </c>
      <c r="D1023">
        <v>1115</v>
      </c>
      <c r="E1023">
        <v>166.68</v>
      </c>
      <c r="F1023">
        <v>62.76</v>
      </c>
      <c r="G1023">
        <v>12.94</v>
      </c>
    </row>
    <row r="1024" spans="1:7" x14ac:dyDescent="0.25">
      <c r="A1024" s="1">
        <v>42893</v>
      </c>
      <c r="B1024" s="2">
        <v>8.6225590277777778E-2</v>
      </c>
      <c r="C1024">
        <v>3830</v>
      </c>
      <c r="D1024">
        <v>1115</v>
      </c>
      <c r="E1024">
        <v>166.8</v>
      </c>
      <c r="F1024">
        <v>62.81</v>
      </c>
      <c r="G1024">
        <v>12.95</v>
      </c>
    </row>
    <row r="1025" spans="1:7" x14ac:dyDescent="0.25">
      <c r="A1025" s="1">
        <v>42893</v>
      </c>
      <c r="B1025" s="2">
        <v>8.6572800925925938E-2</v>
      </c>
      <c r="C1025">
        <v>3830</v>
      </c>
      <c r="D1025">
        <v>1115</v>
      </c>
      <c r="E1025">
        <v>166.84</v>
      </c>
      <c r="F1025">
        <v>62.83</v>
      </c>
      <c r="G1025">
        <v>12.95</v>
      </c>
    </row>
    <row r="1026" spans="1:7" x14ac:dyDescent="0.25">
      <c r="A1026" s="1">
        <v>42893</v>
      </c>
      <c r="B1026" s="2">
        <v>8.6920011574074071E-2</v>
      </c>
      <c r="C1026">
        <v>3830</v>
      </c>
      <c r="D1026">
        <v>1115</v>
      </c>
      <c r="E1026">
        <v>166.92</v>
      </c>
      <c r="F1026">
        <v>62.87</v>
      </c>
      <c r="G1026">
        <v>12.95</v>
      </c>
    </row>
    <row r="1027" spans="1:7" x14ac:dyDescent="0.25">
      <c r="A1027" s="1">
        <v>42893</v>
      </c>
      <c r="B1027" s="2">
        <v>8.7267222222222218E-2</v>
      </c>
      <c r="C1027">
        <v>3830</v>
      </c>
      <c r="D1027">
        <v>1115</v>
      </c>
      <c r="E1027">
        <v>167.07</v>
      </c>
      <c r="F1027">
        <v>62.92</v>
      </c>
      <c r="G1027">
        <v>12.95</v>
      </c>
    </row>
    <row r="1028" spans="1:7" x14ac:dyDescent="0.25">
      <c r="A1028" s="1">
        <v>42893</v>
      </c>
      <c r="B1028" s="2">
        <v>8.7614247685185179E-2</v>
      </c>
      <c r="C1028">
        <v>3830</v>
      </c>
      <c r="D1028">
        <v>1115</v>
      </c>
      <c r="E1028">
        <v>167.17</v>
      </c>
      <c r="F1028">
        <v>62.97</v>
      </c>
      <c r="G1028">
        <v>12.96</v>
      </c>
    </row>
    <row r="1029" spans="1:7" x14ac:dyDescent="0.25">
      <c r="A1029" s="1">
        <v>42893</v>
      </c>
      <c r="B1029" s="2">
        <v>8.7961643518518526E-2</v>
      </c>
      <c r="C1029">
        <v>3830</v>
      </c>
      <c r="D1029">
        <v>1115</v>
      </c>
      <c r="E1029">
        <v>167.28</v>
      </c>
      <c r="F1029">
        <v>63.01</v>
      </c>
      <c r="G1029">
        <v>12.96</v>
      </c>
    </row>
    <row r="1030" spans="1:7" x14ac:dyDescent="0.25">
      <c r="A1030" s="1">
        <v>42893</v>
      </c>
      <c r="B1030" s="2">
        <v>8.8308854166666673E-2</v>
      </c>
      <c r="C1030">
        <v>3830</v>
      </c>
      <c r="D1030">
        <v>1115</v>
      </c>
      <c r="E1030">
        <v>167.41</v>
      </c>
      <c r="F1030">
        <v>63.06</v>
      </c>
      <c r="G1030">
        <v>12.96</v>
      </c>
    </row>
    <row r="1031" spans="1:7" x14ac:dyDescent="0.25">
      <c r="A1031" s="1">
        <v>42893</v>
      </c>
      <c r="B1031" s="2">
        <v>8.8655879629629633E-2</v>
      </c>
      <c r="C1031">
        <v>3830</v>
      </c>
      <c r="D1031">
        <v>1115</v>
      </c>
      <c r="E1031">
        <v>167.46</v>
      </c>
      <c r="F1031">
        <v>63.08</v>
      </c>
      <c r="G1031">
        <v>12.96</v>
      </c>
    </row>
    <row r="1032" spans="1:7" x14ac:dyDescent="0.25">
      <c r="A1032" s="1">
        <v>42893</v>
      </c>
      <c r="B1032" s="2">
        <v>8.9003090277777766E-2</v>
      </c>
      <c r="C1032">
        <v>3830</v>
      </c>
      <c r="D1032">
        <v>1115</v>
      </c>
      <c r="E1032">
        <v>167.57</v>
      </c>
      <c r="F1032">
        <v>63.13</v>
      </c>
      <c r="G1032">
        <v>12.96</v>
      </c>
    </row>
    <row r="1033" spans="1:7" x14ac:dyDescent="0.25">
      <c r="A1033" s="1">
        <v>42893</v>
      </c>
      <c r="B1033" s="2">
        <v>8.9350300925925927E-2</v>
      </c>
      <c r="C1033">
        <v>3830</v>
      </c>
      <c r="D1033">
        <v>1115</v>
      </c>
      <c r="E1033">
        <v>167.72</v>
      </c>
      <c r="F1033">
        <v>63.18</v>
      </c>
      <c r="G1033">
        <v>12.96</v>
      </c>
    </row>
    <row r="1034" spans="1:7" x14ac:dyDescent="0.25">
      <c r="A1034" s="1">
        <v>42893</v>
      </c>
      <c r="B1034" s="2">
        <v>8.9697511574074074E-2</v>
      </c>
      <c r="C1034">
        <v>3830</v>
      </c>
      <c r="D1034">
        <v>1115</v>
      </c>
      <c r="E1034">
        <v>167.79</v>
      </c>
      <c r="F1034">
        <v>63.21</v>
      </c>
      <c r="G1034">
        <v>12.97</v>
      </c>
    </row>
    <row r="1035" spans="1:7" x14ac:dyDescent="0.25">
      <c r="A1035" s="1">
        <v>42893</v>
      </c>
      <c r="B1035" s="2">
        <v>9.004472222222222E-2</v>
      </c>
      <c r="C1035">
        <v>3830</v>
      </c>
      <c r="D1035">
        <v>1115</v>
      </c>
      <c r="E1035">
        <v>167.85</v>
      </c>
      <c r="F1035">
        <v>63.24</v>
      </c>
      <c r="G1035">
        <v>12.97</v>
      </c>
    </row>
    <row r="1036" spans="1:7" x14ac:dyDescent="0.25">
      <c r="A1036" s="1">
        <v>42893</v>
      </c>
      <c r="B1036" s="2">
        <v>9.0391747685185195E-2</v>
      </c>
      <c r="C1036">
        <v>3830</v>
      </c>
      <c r="D1036">
        <v>1115</v>
      </c>
      <c r="E1036">
        <v>167.95</v>
      </c>
      <c r="F1036">
        <v>63.28</v>
      </c>
      <c r="G1036">
        <v>12.97</v>
      </c>
    </row>
    <row r="1037" spans="1:7" x14ac:dyDescent="0.25">
      <c r="A1037" s="1">
        <v>42893</v>
      </c>
      <c r="B1037" s="2">
        <v>9.0739143518518514E-2</v>
      </c>
      <c r="C1037">
        <v>3830</v>
      </c>
      <c r="D1037">
        <v>1115</v>
      </c>
      <c r="E1037">
        <v>168.06</v>
      </c>
      <c r="F1037">
        <v>63.33</v>
      </c>
      <c r="G1037">
        <v>12.97</v>
      </c>
    </row>
    <row r="1038" spans="1:7" x14ac:dyDescent="0.25">
      <c r="A1038" s="1">
        <v>42893</v>
      </c>
      <c r="B1038" s="2">
        <v>9.1086354166666661E-2</v>
      </c>
      <c r="C1038">
        <v>3830</v>
      </c>
      <c r="D1038">
        <v>1115</v>
      </c>
      <c r="E1038">
        <v>168.17</v>
      </c>
      <c r="F1038">
        <v>63.37</v>
      </c>
      <c r="G1038">
        <v>12.98</v>
      </c>
    </row>
    <row r="1039" spans="1:7" x14ac:dyDescent="0.25">
      <c r="A1039" s="1">
        <v>42893</v>
      </c>
      <c r="B1039" s="2">
        <v>9.1433379629629621E-2</v>
      </c>
      <c r="C1039">
        <v>3830</v>
      </c>
      <c r="D1039">
        <v>1115</v>
      </c>
      <c r="E1039">
        <v>168.26</v>
      </c>
      <c r="F1039">
        <v>63.4</v>
      </c>
      <c r="G1039">
        <v>12.98</v>
      </c>
    </row>
    <row r="1040" spans="1:7" x14ac:dyDescent="0.25">
      <c r="A1040" s="1">
        <v>42893</v>
      </c>
      <c r="B1040" s="2">
        <v>9.1780590277777782E-2</v>
      </c>
      <c r="C1040">
        <v>3830</v>
      </c>
      <c r="D1040">
        <v>1115</v>
      </c>
      <c r="E1040">
        <v>168.35</v>
      </c>
      <c r="F1040">
        <v>63.44</v>
      </c>
      <c r="G1040">
        <v>12.98</v>
      </c>
    </row>
    <row r="1041" spans="1:7" x14ac:dyDescent="0.25">
      <c r="A1041" s="1">
        <v>42893</v>
      </c>
      <c r="B1041" s="2">
        <v>9.2127986111111115E-2</v>
      </c>
      <c r="C1041">
        <v>3830</v>
      </c>
      <c r="D1041">
        <v>1115</v>
      </c>
      <c r="E1041">
        <v>168.45</v>
      </c>
      <c r="F1041">
        <v>63.49</v>
      </c>
      <c r="G1041">
        <v>12.98</v>
      </c>
    </row>
    <row r="1042" spans="1:7" x14ac:dyDescent="0.25">
      <c r="A1042" s="1">
        <v>42893</v>
      </c>
      <c r="B1042" s="2">
        <v>9.2475011574074076E-2</v>
      </c>
      <c r="C1042">
        <v>3830</v>
      </c>
      <c r="D1042">
        <v>1115</v>
      </c>
      <c r="E1042">
        <v>168.55</v>
      </c>
      <c r="F1042">
        <v>63.52</v>
      </c>
      <c r="G1042">
        <v>12.98</v>
      </c>
    </row>
    <row r="1043" spans="1:7" x14ac:dyDescent="0.25">
      <c r="A1043" s="1">
        <v>42893</v>
      </c>
      <c r="B1043" s="2">
        <v>9.2822222222222209E-2</v>
      </c>
      <c r="C1043">
        <v>3830</v>
      </c>
      <c r="D1043">
        <v>1115</v>
      </c>
      <c r="E1043">
        <v>168.65</v>
      </c>
      <c r="F1043">
        <v>63.56</v>
      </c>
      <c r="G1043">
        <v>12.99</v>
      </c>
    </row>
    <row r="1044" spans="1:7" x14ac:dyDescent="0.25">
      <c r="A1044" s="1">
        <v>42893</v>
      </c>
      <c r="B1044" s="2">
        <v>9.3169432870370369E-2</v>
      </c>
      <c r="C1044">
        <v>3830</v>
      </c>
      <c r="D1044">
        <v>1115</v>
      </c>
      <c r="E1044">
        <v>168.74</v>
      </c>
      <c r="F1044">
        <v>63.61</v>
      </c>
      <c r="G1044">
        <v>12.99</v>
      </c>
    </row>
    <row r="1045" spans="1:7" x14ac:dyDescent="0.25">
      <c r="A1045" s="1">
        <v>42893</v>
      </c>
      <c r="B1045" s="2">
        <v>9.3516643518518516E-2</v>
      </c>
      <c r="C1045">
        <v>3830</v>
      </c>
      <c r="D1045">
        <v>1115</v>
      </c>
      <c r="E1045">
        <v>168.86</v>
      </c>
      <c r="F1045">
        <v>63.65</v>
      </c>
      <c r="G1045">
        <v>12.99</v>
      </c>
    </row>
    <row r="1046" spans="1:7" x14ac:dyDescent="0.25">
      <c r="A1046" s="1">
        <v>42893</v>
      </c>
      <c r="B1046" s="2">
        <v>9.3863854166666663E-2</v>
      </c>
      <c r="C1046">
        <v>3830</v>
      </c>
      <c r="D1046">
        <v>1115</v>
      </c>
      <c r="E1046">
        <v>168.92</v>
      </c>
      <c r="F1046">
        <v>63.67</v>
      </c>
      <c r="G1046">
        <v>12.99</v>
      </c>
    </row>
    <row r="1047" spans="1:7" x14ac:dyDescent="0.25">
      <c r="A1047" s="1">
        <v>42893</v>
      </c>
      <c r="B1047" s="2">
        <v>9.4211064814814824E-2</v>
      </c>
      <c r="C1047">
        <v>3830</v>
      </c>
      <c r="D1047">
        <v>1115</v>
      </c>
      <c r="E1047">
        <v>169</v>
      </c>
      <c r="F1047">
        <v>63.71</v>
      </c>
      <c r="G1047">
        <v>13</v>
      </c>
    </row>
    <row r="1048" spans="1:7" x14ac:dyDescent="0.25">
      <c r="A1048" s="1">
        <v>42893</v>
      </c>
      <c r="B1048" s="2">
        <v>9.4558101851851858E-2</v>
      </c>
      <c r="C1048">
        <v>3830</v>
      </c>
      <c r="D1048">
        <v>1115</v>
      </c>
      <c r="E1048">
        <v>169.09</v>
      </c>
      <c r="F1048">
        <v>63.75</v>
      </c>
      <c r="G1048">
        <v>13</v>
      </c>
    </row>
    <row r="1049" spans="1:7" x14ac:dyDescent="0.25">
      <c r="A1049" s="1">
        <v>42893</v>
      </c>
      <c r="B1049" s="2">
        <v>9.4905486111111118E-2</v>
      </c>
      <c r="C1049">
        <v>3830</v>
      </c>
      <c r="D1049">
        <v>1115</v>
      </c>
      <c r="E1049">
        <v>169.29</v>
      </c>
      <c r="F1049">
        <v>63.82</v>
      </c>
      <c r="G1049">
        <v>13</v>
      </c>
    </row>
    <row r="1050" spans="1:7" x14ac:dyDescent="0.25">
      <c r="A1050" s="1">
        <v>42893</v>
      </c>
      <c r="B1050" s="2">
        <v>9.5252523148148138E-2</v>
      </c>
      <c r="C1050">
        <v>3830</v>
      </c>
      <c r="D1050">
        <v>1115</v>
      </c>
      <c r="E1050">
        <v>169.39</v>
      </c>
      <c r="F1050">
        <v>63.86</v>
      </c>
      <c r="G1050">
        <v>13</v>
      </c>
    </row>
    <row r="1051" spans="1:7" x14ac:dyDescent="0.25">
      <c r="A1051" s="1">
        <v>42893</v>
      </c>
      <c r="B1051" s="2">
        <v>9.5599733796296285E-2</v>
      </c>
      <c r="C1051">
        <v>3830</v>
      </c>
      <c r="D1051">
        <v>1115</v>
      </c>
      <c r="E1051">
        <v>169.46</v>
      </c>
      <c r="F1051">
        <v>63.89</v>
      </c>
      <c r="G1051">
        <v>13</v>
      </c>
    </row>
    <row r="1052" spans="1:7" x14ac:dyDescent="0.25">
      <c r="A1052" s="1">
        <v>42893</v>
      </c>
      <c r="B1052" s="2">
        <v>9.5946944444444446E-2</v>
      </c>
      <c r="C1052">
        <v>3830</v>
      </c>
      <c r="D1052">
        <v>1115</v>
      </c>
      <c r="E1052">
        <v>169.58</v>
      </c>
      <c r="F1052">
        <v>63.94</v>
      </c>
      <c r="G1052">
        <v>13</v>
      </c>
    </row>
    <row r="1053" spans="1:7" x14ac:dyDescent="0.25">
      <c r="A1053" s="1">
        <v>42893</v>
      </c>
      <c r="B1053" s="2">
        <v>9.6294155092592593E-2</v>
      </c>
      <c r="C1053">
        <v>3830</v>
      </c>
      <c r="D1053">
        <v>1115</v>
      </c>
      <c r="E1053">
        <v>169.66</v>
      </c>
      <c r="F1053">
        <v>63.97</v>
      </c>
      <c r="G1053">
        <v>13.01</v>
      </c>
    </row>
    <row r="1054" spans="1:7" x14ac:dyDescent="0.25">
      <c r="A1054" s="1">
        <v>42893</v>
      </c>
      <c r="B1054" s="2">
        <v>9.6641365740740739E-2</v>
      </c>
      <c r="C1054">
        <v>3830</v>
      </c>
      <c r="D1054">
        <v>1115</v>
      </c>
      <c r="E1054">
        <v>169.75</v>
      </c>
      <c r="F1054">
        <v>64.010000000000005</v>
      </c>
      <c r="G1054">
        <v>13.01</v>
      </c>
    </row>
    <row r="1055" spans="1:7" x14ac:dyDescent="0.25">
      <c r="A1055" s="1">
        <v>42893</v>
      </c>
      <c r="B1055" s="2">
        <v>9.69885763888889E-2</v>
      </c>
      <c r="C1055">
        <v>3830</v>
      </c>
      <c r="D1055">
        <v>1115</v>
      </c>
      <c r="E1055">
        <v>169.89</v>
      </c>
      <c r="F1055">
        <v>64.06</v>
      </c>
      <c r="G1055">
        <v>13.01</v>
      </c>
    </row>
    <row r="1056" spans="1:7" x14ac:dyDescent="0.25">
      <c r="A1056" s="1">
        <v>42893</v>
      </c>
      <c r="B1056" s="2">
        <v>9.7335601851851861E-2</v>
      </c>
      <c r="C1056">
        <v>3830</v>
      </c>
      <c r="D1056">
        <v>1115</v>
      </c>
      <c r="E1056">
        <v>169.9</v>
      </c>
      <c r="F1056">
        <v>64.069999999999993</v>
      </c>
      <c r="G1056">
        <v>13.01</v>
      </c>
    </row>
    <row r="1057" spans="1:7" x14ac:dyDescent="0.25">
      <c r="A1057" s="1">
        <v>42893</v>
      </c>
      <c r="B1057" s="2">
        <v>9.768299768518518E-2</v>
      </c>
      <c r="C1057">
        <v>3830</v>
      </c>
      <c r="D1057">
        <v>1115</v>
      </c>
      <c r="E1057">
        <v>170.04</v>
      </c>
      <c r="F1057">
        <v>64.12</v>
      </c>
      <c r="G1057">
        <v>13.01</v>
      </c>
    </row>
    <row r="1058" spans="1:7" x14ac:dyDescent="0.25">
      <c r="A1058" s="1">
        <v>42893</v>
      </c>
      <c r="B1058" s="2">
        <v>9.8030208333333327E-2</v>
      </c>
      <c r="C1058">
        <v>3830</v>
      </c>
      <c r="D1058">
        <v>1115</v>
      </c>
      <c r="E1058">
        <v>170.14</v>
      </c>
      <c r="F1058">
        <v>64.16</v>
      </c>
      <c r="G1058">
        <v>13.02</v>
      </c>
    </row>
    <row r="1059" spans="1:7" x14ac:dyDescent="0.25">
      <c r="A1059" s="1">
        <v>42893</v>
      </c>
      <c r="B1059" s="2">
        <v>9.8377233796296301E-2</v>
      </c>
      <c r="C1059">
        <v>3830</v>
      </c>
      <c r="D1059">
        <v>1115</v>
      </c>
      <c r="E1059">
        <v>170.21</v>
      </c>
      <c r="F1059">
        <v>64.2</v>
      </c>
      <c r="G1059">
        <v>13.02</v>
      </c>
    </row>
    <row r="1060" spans="1:7" x14ac:dyDescent="0.25">
      <c r="A1060" s="1">
        <v>42893</v>
      </c>
      <c r="B1060" s="2">
        <v>9.8724444444444448E-2</v>
      </c>
      <c r="C1060">
        <v>3830</v>
      </c>
      <c r="D1060">
        <v>1115</v>
      </c>
      <c r="E1060">
        <v>170.31</v>
      </c>
      <c r="F1060">
        <v>64.23</v>
      </c>
      <c r="G1060">
        <v>13.02</v>
      </c>
    </row>
    <row r="1061" spans="1:7" x14ac:dyDescent="0.25">
      <c r="A1061" s="1">
        <v>42893</v>
      </c>
      <c r="B1061" s="2">
        <v>9.9071840277777781E-2</v>
      </c>
      <c r="C1061">
        <v>3830</v>
      </c>
      <c r="D1061">
        <v>1115</v>
      </c>
      <c r="E1061">
        <v>170.43</v>
      </c>
      <c r="F1061">
        <v>64.28</v>
      </c>
      <c r="G1061">
        <v>13.02</v>
      </c>
    </row>
    <row r="1062" spans="1:7" x14ac:dyDescent="0.25">
      <c r="A1062" s="1">
        <v>42893</v>
      </c>
      <c r="B1062" s="2">
        <v>9.9418865740740728E-2</v>
      </c>
      <c r="C1062">
        <v>3830</v>
      </c>
      <c r="D1062">
        <v>1115</v>
      </c>
      <c r="E1062">
        <v>170.5</v>
      </c>
      <c r="F1062">
        <v>64.319999999999993</v>
      </c>
      <c r="G1062">
        <v>13.03</v>
      </c>
    </row>
    <row r="1063" spans="1:7" x14ac:dyDescent="0.25">
      <c r="A1063" s="1">
        <v>42893</v>
      </c>
      <c r="B1063" s="2">
        <v>9.9766076388888889E-2</v>
      </c>
      <c r="C1063">
        <v>3830</v>
      </c>
      <c r="D1063">
        <v>1115</v>
      </c>
      <c r="E1063">
        <v>170.63</v>
      </c>
      <c r="F1063">
        <v>64.36</v>
      </c>
      <c r="G1063">
        <v>13.03</v>
      </c>
    </row>
    <row r="1064" spans="1:7" x14ac:dyDescent="0.25">
      <c r="A1064" s="1">
        <v>42893</v>
      </c>
      <c r="B1064" s="2">
        <v>0.10011310185185185</v>
      </c>
      <c r="C1064">
        <v>3830</v>
      </c>
      <c r="D1064">
        <v>1115</v>
      </c>
      <c r="E1064">
        <v>170.72</v>
      </c>
      <c r="F1064">
        <v>64.400000000000006</v>
      </c>
      <c r="G1064">
        <v>13.03</v>
      </c>
    </row>
    <row r="1065" spans="1:7" x14ac:dyDescent="0.25">
      <c r="A1065" s="1">
        <v>42893</v>
      </c>
      <c r="B1065" s="2">
        <v>0.10046049768518518</v>
      </c>
      <c r="C1065">
        <v>3830</v>
      </c>
      <c r="D1065">
        <v>1115</v>
      </c>
      <c r="E1065">
        <v>170.8</v>
      </c>
      <c r="F1065">
        <v>64.44</v>
      </c>
      <c r="G1065">
        <v>13.03</v>
      </c>
    </row>
    <row r="1066" spans="1:7" x14ac:dyDescent="0.25">
      <c r="A1066" s="1">
        <v>42893</v>
      </c>
      <c r="B1066" s="2">
        <v>0.10080770833333334</v>
      </c>
      <c r="C1066">
        <v>3830</v>
      </c>
      <c r="D1066">
        <v>1115</v>
      </c>
      <c r="E1066">
        <v>170.87</v>
      </c>
      <c r="F1066">
        <v>64.47</v>
      </c>
      <c r="G1066">
        <v>13.04</v>
      </c>
    </row>
    <row r="1067" spans="1:7" x14ac:dyDescent="0.25">
      <c r="A1067" s="1">
        <v>42893</v>
      </c>
      <c r="B1067" s="2">
        <v>0.1011547337962963</v>
      </c>
      <c r="C1067">
        <v>3830</v>
      </c>
      <c r="D1067">
        <v>1115</v>
      </c>
      <c r="E1067">
        <v>170.99</v>
      </c>
      <c r="F1067">
        <v>64.510000000000005</v>
      </c>
      <c r="G1067">
        <v>13.04</v>
      </c>
    </row>
    <row r="1068" spans="1:7" x14ac:dyDescent="0.25">
      <c r="A1068" s="1">
        <v>42893</v>
      </c>
      <c r="B1068" s="2">
        <v>0.10150194444444445</v>
      </c>
      <c r="C1068">
        <v>3830</v>
      </c>
      <c r="D1068">
        <v>1115</v>
      </c>
      <c r="E1068">
        <v>171.06</v>
      </c>
      <c r="F1068">
        <v>64.540000000000006</v>
      </c>
      <c r="G1068">
        <v>13.04</v>
      </c>
    </row>
    <row r="1069" spans="1:7" x14ac:dyDescent="0.25">
      <c r="A1069" s="1">
        <v>42893</v>
      </c>
      <c r="B1069" s="2">
        <v>0.10184934027777777</v>
      </c>
      <c r="C1069">
        <v>3830</v>
      </c>
      <c r="D1069">
        <v>1115</v>
      </c>
      <c r="E1069">
        <v>171.22</v>
      </c>
      <c r="F1069">
        <v>64.599999999999994</v>
      </c>
      <c r="G1069">
        <v>13.04</v>
      </c>
    </row>
    <row r="1070" spans="1:7" x14ac:dyDescent="0.25">
      <c r="A1070" s="1">
        <v>42893</v>
      </c>
      <c r="B1070" s="2">
        <v>0.10219636574074074</v>
      </c>
      <c r="C1070">
        <v>3830</v>
      </c>
      <c r="D1070">
        <v>1115</v>
      </c>
      <c r="E1070">
        <v>171.24</v>
      </c>
      <c r="F1070">
        <v>64.62</v>
      </c>
      <c r="G1070">
        <v>13.05</v>
      </c>
    </row>
    <row r="1071" spans="1:7" x14ac:dyDescent="0.25">
      <c r="A1071" s="1">
        <v>42893</v>
      </c>
      <c r="B1071" s="2">
        <v>0.10254357638888889</v>
      </c>
      <c r="C1071">
        <v>3830</v>
      </c>
      <c r="D1071">
        <v>1115</v>
      </c>
      <c r="E1071">
        <v>171.35</v>
      </c>
      <c r="F1071">
        <v>64.66</v>
      </c>
      <c r="G1071">
        <v>13.05</v>
      </c>
    </row>
    <row r="1072" spans="1:7" x14ac:dyDescent="0.25">
      <c r="A1072" s="1">
        <v>42893</v>
      </c>
      <c r="B1072" s="2">
        <v>0.10289078703703704</v>
      </c>
      <c r="C1072">
        <v>3830</v>
      </c>
      <c r="D1072">
        <v>1115</v>
      </c>
      <c r="E1072">
        <v>171.43</v>
      </c>
      <c r="F1072">
        <v>64.7</v>
      </c>
      <c r="G1072">
        <v>13.05</v>
      </c>
    </row>
    <row r="1073" spans="1:7" x14ac:dyDescent="0.25">
      <c r="A1073" s="1">
        <v>42893</v>
      </c>
      <c r="B1073" s="2">
        <v>0.1032379976851852</v>
      </c>
      <c r="C1073">
        <v>3830</v>
      </c>
      <c r="D1073">
        <v>1115</v>
      </c>
      <c r="E1073">
        <v>171.56</v>
      </c>
      <c r="F1073">
        <v>64.739999999999995</v>
      </c>
      <c r="G1073">
        <v>13.05</v>
      </c>
    </row>
    <row r="1074" spans="1:7" x14ac:dyDescent="0.25">
      <c r="A1074" s="1">
        <v>42893</v>
      </c>
      <c r="B1074" s="2">
        <v>0.10358520833333333</v>
      </c>
      <c r="C1074">
        <v>3830</v>
      </c>
      <c r="D1074">
        <v>1115</v>
      </c>
      <c r="E1074">
        <v>171.64</v>
      </c>
      <c r="F1074">
        <v>64.77</v>
      </c>
      <c r="G1074">
        <v>13.05</v>
      </c>
    </row>
    <row r="1075" spans="1:7" x14ac:dyDescent="0.25">
      <c r="A1075" s="1">
        <v>42893</v>
      </c>
      <c r="B1075" s="2">
        <v>0.10393241898148148</v>
      </c>
      <c r="C1075">
        <v>3830</v>
      </c>
      <c r="D1075">
        <v>1115</v>
      </c>
      <c r="E1075">
        <v>171.7</v>
      </c>
      <c r="F1075">
        <v>64.8</v>
      </c>
      <c r="G1075">
        <v>13.05</v>
      </c>
    </row>
    <row r="1076" spans="1:7" x14ac:dyDescent="0.25">
      <c r="A1076" s="1">
        <v>42893</v>
      </c>
      <c r="B1076" s="2">
        <v>0.10427945601851851</v>
      </c>
      <c r="C1076">
        <v>3830</v>
      </c>
      <c r="D1076">
        <v>1115</v>
      </c>
      <c r="E1076">
        <v>171.83</v>
      </c>
      <c r="F1076">
        <v>64.849999999999994</v>
      </c>
      <c r="G1076">
        <v>13.06</v>
      </c>
    </row>
    <row r="1077" spans="1:7" x14ac:dyDescent="0.25">
      <c r="A1077" s="1">
        <v>42893</v>
      </c>
      <c r="B1077" s="2">
        <v>0.10462684027777779</v>
      </c>
      <c r="C1077">
        <v>3830</v>
      </c>
      <c r="D1077">
        <v>1115</v>
      </c>
      <c r="E1077">
        <v>171.89</v>
      </c>
      <c r="F1077">
        <v>64.88</v>
      </c>
      <c r="G1077">
        <v>13.06</v>
      </c>
    </row>
    <row r="1078" spans="1:7" x14ac:dyDescent="0.25">
      <c r="A1078" s="1">
        <v>42893</v>
      </c>
      <c r="B1078" s="2">
        <v>0.10497387731481482</v>
      </c>
      <c r="C1078">
        <v>3830</v>
      </c>
      <c r="D1078">
        <v>1115</v>
      </c>
      <c r="E1078">
        <v>171.98</v>
      </c>
      <c r="F1078">
        <v>64.92</v>
      </c>
      <c r="G1078">
        <v>13.06</v>
      </c>
    </row>
    <row r="1079" spans="1:7" x14ac:dyDescent="0.25">
      <c r="A1079" s="1">
        <v>42893</v>
      </c>
      <c r="B1079" s="2">
        <v>0.10532108796296297</v>
      </c>
      <c r="C1079">
        <v>3830</v>
      </c>
      <c r="D1079">
        <v>1115</v>
      </c>
      <c r="E1079">
        <v>172.13</v>
      </c>
      <c r="F1079">
        <v>64.97</v>
      </c>
      <c r="G1079">
        <v>13.06</v>
      </c>
    </row>
    <row r="1080" spans="1:7" x14ac:dyDescent="0.25">
      <c r="A1080" s="1">
        <v>42893</v>
      </c>
      <c r="B1080" s="2">
        <v>0.10566829861111111</v>
      </c>
      <c r="C1080">
        <v>3830</v>
      </c>
      <c r="D1080">
        <v>1115</v>
      </c>
      <c r="E1080">
        <v>172.2</v>
      </c>
      <c r="F1080">
        <v>65.010000000000005</v>
      </c>
      <c r="G1080">
        <v>13.07</v>
      </c>
    </row>
    <row r="1081" spans="1:7" x14ac:dyDescent="0.25">
      <c r="A1081" s="1">
        <v>42893</v>
      </c>
      <c r="B1081" s="2">
        <v>0.10601550925925925</v>
      </c>
      <c r="C1081">
        <v>3830</v>
      </c>
      <c r="D1081">
        <v>1115</v>
      </c>
      <c r="E1081">
        <v>172.28</v>
      </c>
      <c r="F1081">
        <v>65.040000000000006</v>
      </c>
      <c r="G1081">
        <v>13.07</v>
      </c>
    </row>
    <row r="1082" spans="1:7" x14ac:dyDescent="0.25">
      <c r="A1082" s="1">
        <v>42893</v>
      </c>
      <c r="B1082" s="2">
        <v>0.10636271990740741</v>
      </c>
      <c r="C1082">
        <v>3830</v>
      </c>
      <c r="D1082">
        <v>1115</v>
      </c>
      <c r="E1082">
        <v>172.4</v>
      </c>
      <c r="F1082">
        <v>65.08</v>
      </c>
      <c r="G1082">
        <v>13.07</v>
      </c>
    </row>
    <row r="1083" spans="1:7" x14ac:dyDescent="0.25">
      <c r="A1083" s="1">
        <v>42893</v>
      </c>
      <c r="B1083" s="2">
        <v>0.10670993055555555</v>
      </c>
      <c r="C1083">
        <v>3830</v>
      </c>
      <c r="D1083">
        <v>1115</v>
      </c>
      <c r="E1083">
        <v>172.49</v>
      </c>
      <c r="F1083">
        <v>65.12</v>
      </c>
      <c r="G1083">
        <v>13.07</v>
      </c>
    </row>
    <row r="1084" spans="1:7" x14ac:dyDescent="0.25">
      <c r="A1084" s="1">
        <v>42893</v>
      </c>
      <c r="B1084" s="2">
        <v>0.10705695601851851</v>
      </c>
      <c r="C1084">
        <v>3830</v>
      </c>
      <c r="D1084">
        <v>1115</v>
      </c>
      <c r="E1084">
        <v>172.56</v>
      </c>
      <c r="F1084">
        <v>65.16</v>
      </c>
      <c r="G1084">
        <v>13.07</v>
      </c>
    </row>
    <row r="1085" spans="1:7" x14ac:dyDescent="0.25">
      <c r="A1085" s="1">
        <v>42893</v>
      </c>
      <c r="B1085" s="2">
        <v>0.10740435185185186</v>
      </c>
      <c r="C1085">
        <v>3830</v>
      </c>
      <c r="D1085">
        <v>1115</v>
      </c>
      <c r="E1085">
        <v>172.69</v>
      </c>
      <c r="F1085">
        <v>65.2</v>
      </c>
      <c r="G1085">
        <v>13.07</v>
      </c>
    </row>
    <row r="1086" spans="1:7" x14ac:dyDescent="0.25">
      <c r="A1086" s="1">
        <v>42893</v>
      </c>
      <c r="B1086" s="2">
        <v>0.10775156249999999</v>
      </c>
      <c r="C1086">
        <v>3830</v>
      </c>
      <c r="D1086">
        <v>1115</v>
      </c>
      <c r="E1086">
        <v>172.72</v>
      </c>
      <c r="F1086">
        <v>65.22</v>
      </c>
      <c r="G1086">
        <v>13.08</v>
      </c>
    </row>
    <row r="1087" spans="1:7" x14ac:dyDescent="0.25">
      <c r="A1087" s="1">
        <v>42893</v>
      </c>
      <c r="B1087" s="2">
        <v>0.10809858796296296</v>
      </c>
      <c r="C1087">
        <v>3830</v>
      </c>
      <c r="D1087">
        <v>1115</v>
      </c>
      <c r="E1087">
        <v>172.85</v>
      </c>
      <c r="F1087">
        <v>65.27</v>
      </c>
      <c r="G1087">
        <v>13.08</v>
      </c>
    </row>
    <row r="1088" spans="1:7" x14ac:dyDescent="0.25">
      <c r="A1088" s="1">
        <v>42893</v>
      </c>
      <c r="B1088" s="2">
        <v>0.1084457986111111</v>
      </c>
      <c r="C1088">
        <v>3830</v>
      </c>
      <c r="D1088">
        <v>1115</v>
      </c>
      <c r="E1088">
        <v>172.91</v>
      </c>
      <c r="F1088">
        <v>65.290000000000006</v>
      </c>
      <c r="G1088">
        <v>13.08</v>
      </c>
    </row>
    <row r="1089" spans="1:7" x14ac:dyDescent="0.25">
      <c r="A1089" s="1">
        <v>42893</v>
      </c>
      <c r="B1089" s="2">
        <v>0.10879318287037038</v>
      </c>
      <c r="C1089">
        <v>3830</v>
      </c>
      <c r="D1089">
        <v>1115</v>
      </c>
      <c r="E1089">
        <v>172.98</v>
      </c>
      <c r="F1089">
        <v>65.319999999999993</v>
      </c>
      <c r="G1089">
        <v>13.08</v>
      </c>
    </row>
    <row r="1090" spans="1:7" x14ac:dyDescent="0.25">
      <c r="A1090" s="1">
        <v>42893</v>
      </c>
      <c r="B1090" s="2">
        <v>0.10914021990740741</v>
      </c>
      <c r="C1090">
        <v>3830</v>
      </c>
      <c r="D1090">
        <v>1115</v>
      </c>
      <c r="E1090">
        <v>173.1</v>
      </c>
      <c r="F1090">
        <v>65.37</v>
      </c>
      <c r="G1090">
        <v>13.08</v>
      </c>
    </row>
    <row r="1091" spans="1:7" x14ac:dyDescent="0.25">
      <c r="A1091" s="1">
        <v>42893</v>
      </c>
      <c r="B1091" s="2">
        <v>0.10948743055555556</v>
      </c>
      <c r="C1091">
        <v>3830</v>
      </c>
      <c r="D1091">
        <v>1115</v>
      </c>
      <c r="E1091">
        <v>173.18</v>
      </c>
      <c r="F1091">
        <v>65.41</v>
      </c>
      <c r="G1091">
        <v>13.09</v>
      </c>
    </row>
    <row r="1092" spans="1:7" x14ac:dyDescent="0.25">
      <c r="A1092" s="1">
        <v>42893</v>
      </c>
      <c r="B1092" s="2">
        <v>0.10983464120370372</v>
      </c>
      <c r="C1092">
        <v>3830</v>
      </c>
      <c r="D1092">
        <v>1115</v>
      </c>
      <c r="E1092">
        <v>173.35</v>
      </c>
      <c r="F1092">
        <v>65.47</v>
      </c>
      <c r="G1092">
        <v>13.09</v>
      </c>
    </row>
    <row r="1093" spans="1:7" x14ac:dyDescent="0.25">
      <c r="A1093" s="1">
        <v>42893</v>
      </c>
      <c r="B1093" s="2">
        <v>0.11018185185185185</v>
      </c>
      <c r="C1093">
        <v>3830</v>
      </c>
      <c r="D1093">
        <v>1115</v>
      </c>
      <c r="E1093">
        <v>173.36</v>
      </c>
      <c r="F1093">
        <v>65.48</v>
      </c>
      <c r="G1093">
        <v>13.09</v>
      </c>
    </row>
    <row r="1094" spans="1:7" x14ac:dyDescent="0.25">
      <c r="A1094" s="1">
        <v>42893</v>
      </c>
      <c r="B1094" s="2">
        <v>0.1105290625</v>
      </c>
      <c r="C1094">
        <v>3830</v>
      </c>
      <c r="D1094">
        <v>1115</v>
      </c>
      <c r="E1094">
        <v>173.52</v>
      </c>
      <c r="F1094">
        <v>65.540000000000006</v>
      </c>
      <c r="G1094">
        <v>13.09</v>
      </c>
    </row>
    <row r="1095" spans="1:7" x14ac:dyDescent="0.25">
      <c r="A1095" s="1">
        <v>42893</v>
      </c>
      <c r="B1095" s="2">
        <v>0.11087608796296296</v>
      </c>
      <c r="C1095">
        <v>3830</v>
      </c>
      <c r="D1095">
        <v>1115</v>
      </c>
      <c r="E1095">
        <v>173.56</v>
      </c>
      <c r="F1095">
        <v>65.56</v>
      </c>
      <c r="G1095">
        <v>13.09</v>
      </c>
    </row>
    <row r="1096" spans="1:7" x14ac:dyDescent="0.25">
      <c r="A1096" s="1">
        <v>42893</v>
      </c>
      <c r="B1096" s="2">
        <v>0.11122329861111112</v>
      </c>
      <c r="C1096">
        <v>3830</v>
      </c>
      <c r="D1096">
        <v>1115</v>
      </c>
      <c r="E1096">
        <v>173.71</v>
      </c>
      <c r="F1096">
        <v>65.62</v>
      </c>
      <c r="G1096">
        <v>13.1</v>
      </c>
    </row>
    <row r="1097" spans="1:7" x14ac:dyDescent="0.25">
      <c r="A1097" s="1">
        <v>42893</v>
      </c>
      <c r="B1097" s="2">
        <v>0.11157069444444445</v>
      </c>
      <c r="C1097">
        <v>3830</v>
      </c>
      <c r="D1097">
        <v>1115</v>
      </c>
      <c r="E1097">
        <v>173.8</v>
      </c>
      <c r="F1097">
        <v>65.650000000000006</v>
      </c>
      <c r="G1097">
        <v>13.1</v>
      </c>
    </row>
    <row r="1098" spans="1:7" x14ac:dyDescent="0.25">
      <c r="A1098" s="1">
        <v>42893</v>
      </c>
      <c r="B1098" s="2">
        <v>0.1119177199074074</v>
      </c>
      <c r="C1098">
        <v>3830</v>
      </c>
      <c r="D1098">
        <v>1115</v>
      </c>
      <c r="E1098">
        <v>173.85</v>
      </c>
      <c r="F1098">
        <v>65.680000000000007</v>
      </c>
      <c r="G1098">
        <v>13.1</v>
      </c>
    </row>
    <row r="1099" spans="1:7" x14ac:dyDescent="0.25">
      <c r="A1099" s="1">
        <v>42893</v>
      </c>
      <c r="B1099" s="2">
        <v>0.11226493055555554</v>
      </c>
      <c r="C1099">
        <v>3830</v>
      </c>
      <c r="D1099">
        <v>1115</v>
      </c>
      <c r="E1099">
        <v>173.95</v>
      </c>
      <c r="F1099">
        <v>65.709999999999994</v>
      </c>
      <c r="G1099">
        <v>13.1</v>
      </c>
    </row>
    <row r="1100" spans="1:7" x14ac:dyDescent="0.25">
      <c r="A1100" s="1">
        <v>42893</v>
      </c>
      <c r="B1100" s="2">
        <v>0.11261214120370371</v>
      </c>
      <c r="C1100">
        <v>3830</v>
      </c>
      <c r="D1100">
        <v>1115</v>
      </c>
      <c r="E1100">
        <v>174.05</v>
      </c>
      <c r="F1100">
        <v>65.760000000000005</v>
      </c>
      <c r="G1100">
        <v>13.11</v>
      </c>
    </row>
    <row r="1101" spans="1:7" x14ac:dyDescent="0.25">
      <c r="A1101" s="1">
        <v>42893</v>
      </c>
      <c r="B1101" s="2">
        <v>0.11295935185185185</v>
      </c>
      <c r="C1101">
        <v>3830</v>
      </c>
      <c r="D1101">
        <v>1115</v>
      </c>
      <c r="E1101">
        <v>174.15</v>
      </c>
      <c r="F1101">
        <v>65.8</v>
      </c>
      <c r="G1101">
        <v>13.11</v>
      </c>
    </row>
    <row r="1102" spans="1:7" x14ac:dyDescent="0.25">
      <c r="A1102" s="1">
        <v>42893</v>
      </c>
      <c r="B1102" s="2">
        <v>0.1133065625</v>
      </c>
      <c r="C1102">
        <v>3830</v>
      </c>
      <c r="D1102">
        <v>1115</v>
      </c>
      <c r="E1102">
        <v>174.25</v>
      </c>
      <c r="F1102">
        <v>65.84</v>
      </c>
      <c r="G1102">
        <v>13.11</v>
      </c>
    </row>
    <row r="1103" spans="1:7" x14ac:dyDescent="0.25">
      <c r="A1103" s="1">
        <v>42893</v>
      </c>
      <c r="B1103" s="2">
        <v>0.11365377314814816</v>
      </c>
      <c r="C1103">
        <v>3830</v>
      </c>
      <c r="D1103">
        <v>1115</v>
      </c>
      <c r="E1103">
        <v>174.35</v>
      </c>
      <c r="F1103">
        <v>65.88</v>
      </c>
      <c r="G1103">
        <v>13.11</v>
      </c>
    </row>
    <row r="1104" spans="1:7" x14ac:dyDescent="0.25">
      <c r="A1104" s="1">
        <v>42893</v>
      </c>
      <c r="B1104" s="2">
        <v>0.11400081018518519</v>
      </c>
      <c r="C1104">
        <v>3830</v>
      </c>
      <c r="D1104">
        <v>1115</v>
      </c>
      <c r="E1104">
        <v>174.48</v>
      </c>
      <c r="F1104">
        <v>65.930000000000007</v>
      </c>
      <c r="G1104">
        <v>13.11</v>
      </c>
    </row>
    <row r="1105" spans="1:7" x14ac:dyDescent="0.25">
      <c r="A1105" s="1">
        <v>42893</v>
      </c>
      <c r="B1105" s="2">
        <v>0.11434819444444444</v>
      </c>
      <c r="C1105">
        <v>3830</v>
      </c>
      <c r="D1105">
        <v>1115</v>
      </c>
      <c r="E1105">
        <v>174.51</v>
      </c>
      <c r="F1105">
        <v>65.95</v>
      </c>
      <c r="G1105">
        <v>13.12</v>
      </c>
    </row>
    <row r="1106" spans="1:7" x14ac:dyDescent="0.25">
      <c r="A1106" s="1">
        <v>42893</v>
      </c>
      <c r="B1106" s="2">
        <v>0.11469540509259259</v>
      </c>
      <c r="C1106">
        <v>3830</v>
      </c>
      <c r="D1106">
        <v>1115</v>
      </c>
      <c r="E1106">
        <v>174.6</v>
      </c>
      <c r="F1106">
        <v>65.98</v>
      </c>
      <c r="G1106">
        <v>13.11</v>
      </c>
    </row>
    <row r="1107" spans="1:7" x14ac:dyDescent="0.25">
      <c r="A1107" s="1">
        <v>42893</v>
      </c>
      <c r="B1107" s="2">
        <v>0.11504244212962962</v>
      </c>
      <c r="C1107">
        <v>3830</v>
      </c>
      <c r="D1107">
        <v>1115</v>
      </c>
      <c r="E1107">
        <v>174.7</v>
      </c>
      <c r="F1107">
        <v>66.03</v>
      </c>
      <c r="G1107">
        <v>13.12</v>
      </c>
    </row>
    <row r="1108" spans="1:7" x14ac:dyDescent="0.25">
      <c r="A1108" s="1">
        <v>42893</v>
      </c>
      <c r="B1108" s="2">
        <v>0.11538982638888889</v>
      </c>
      <c r="C1108">
        <v>3830</v>
      </c>
      <c r="D1108">
        <v>1115</v>
      </c>
      <c r="E1108">
        <v>174.74</v>
      </c>
      <c r="F1108">
        <v>66.040000000000006</v>
      </c>
      <c r="G1108">
        <v>13.12</v>
      </c>
    </row>
    <row r="1109" spans="1:7" x14ac:dyDescent="0.25">
      <c r="A1109" s="1">
        <v>42893</v>
      </c>
      <c r="B1109" s="2">
        <v>0.11573686342592593</v>
      </c>
      <c r="C1109">
        <v>3830</v>
      </c>
      <c r="D1109">
        <v>1115</v>
      </c>
      <c r="E1109">
        <v>174.86</v>
      </c>
      <c r="F1109">
        <v>66.09</v>
      </c>
      <c r="G1109">
        <v>13.12</v>
      </c>
    </row>
    <row r="1110" spans="1:7" x14ac:dyDescent="0.25">
      <c r="A1110" s="1">
        <v>42893</v>
      </c>
      <c r="B1110" s="2">
        <v>0.11608407407407406</v>
      </c>
      <c r="C1110">
        <v>3830</v>
      </c>
      <c r="D1110">
        <v>1115</v>
      </c>
      <c r="E1110">
        <v>174.95</v>
      </c>
      <c r="F1110">
        <v>66.12</v>
      </c>
      <c r="G1110">
        <v>13.12</v>
      </c>
    </row>
    <row r="1111" spans="1:7" x14ac:dyDescent="0.25">
      <c r="A1111" s="1">
        <v>42893</v>
      </c>
      <c r="B1111" s="2">
        <v>0.11643128472222224</v>
      </c>
      <c r="C1111">
        <v>3830</v>
      </c>
      <c r="D1111">
        <v>1115</v>
      </c>
      <c r="E1111">
        <v>175.07</v>
      </c>
      <c r="F1111">
        <v>66.17</v>
      </c>
      <c r="G1111">
        <v>13.12</v>
      </c>
    </row>
    <row r="1112" spans="1:7" x14ac:dyDescent="0.25">
      <c r="A1112" s="1">
        <v>42893</v>
      </c>
      <c r="B1112" s="2">
        <v>0.11677831018518518</v>
      </c>
      <c r="C1112">
        <v>3830</v>
      </c>
      <c r="D1112">
        <v>1115</v>
      </c>
      <c r="E1112">
        <v>175.14</v>
      </c>
      <c r="F1112">
        <v>66.2</v>
      </c>
      <c r="G1112">
        <v>13.13</v>
      </c>
    </row>
    <row r="1113" spans="1:7" x14ac:dyDescent="0.25">
      <c r="A1113" s="1">
        <v>42893</v>
      </c>
      <c r="B1113" s="2">
        <v>0.11712570601851852</v>
      </c>
      <c r="C1113">
        <v>3830</v>
      </c>
      <c r="D1113">
        <v>1115</v>
      </c>
      <c r="E1113">
        <v>175.23</v>
      </c>
      <c r="F1113">
        <v>66.239999999999995</v>
      </c>
      <c r="G1113">
        <v>13.13</v>
      </c>
    </row>
    <row r="1114" spans="1:7" x14ac:dyDescent="0.25">
      <c r="A1114" s="1">
        <v>42893</v>
      </c>
      <c r="B1114" s="2">
        <v>0.11747291666666666</v>
      </c>
      <c r="C1114">
        <v>3830</v>
      </c>
      <c r="D1114">
        <v>1115</v>
      </c>
      <c r="E1114">
        <v>175.32</v>
      </c>
      <c r="F1114">
        <v>66.27</v>
      </c>
      <c r="G1114">
        <v>13.13</v>
      </c>
    </row>
    <row r="1115" spans="1:7" x14ac:dyDescent="0.25">
      <c r="A1115" s="1">
        <v>42893</v>
      </c>
      <c r="B1115" s="2">
        <v>0.11781994212962964</v>
      </c>
      <c r="C1115">
        <v>3830</v>
      </c>
      <c r="D1115">
        <v>1115</v>
      </c>
      <c r="E1115">
        <v>175.41</v>
      </c>
      <c r="F1115">
        <v>66.319999999999993</v>
      </c>
      <c r="G1115">
        <v>13.14</v>
      </c>
    </row>
    <row r="1116" spans="1:7" x14ac:dyDescent="0.25">
      <c r="A1116" s="1">
        <v>42893</v>
      </c>
      <c r="B1116" s="2">
        <v>0.11816715277777778</v>
      </c>
      <c r="C1116">
        <v>3830</v>
      </c>
      <c r="D1116">
        <v>1115</v>
      </c>
      <c r="E1116">
        <v>175.5</v>
      </c>
      <c r="F1116">
        <v>66.349999999999994</v>
      </c>
      <c r="G1116">
        <v>13.14</v>
      </c>
    </row>
    <row r="1117" spans="1:7" x14ac:dyDescent="0.25">
      <c r="A1117" s="1">
        <v>42893</v>
      </c>
      <c r="B1117" s="2">
        <v>0.11851453703703703</v>
      </c>
      <c r="C1117">
        <v>3830</v>
      </c>
      <c r="D1117">
        <v>1115</v>
      </c>
      <c r="E1117">
        <v>175.59</v>
      </c>
      <c r="F1117">
        <v>66.39</v>
      </c>
      <c r="G1117">
        <v>13.14</v>
      </c>
    </row>
    <row r="1118" spans="1:7" x14ac:dyDescent="0.25">
      <c r="A1118" s="1">
        <v>42893</v>
      </c>
      <c r="B1118" s="2">
        <v>0.11886157407407406</v>
      </c>
      <c r="C1118">
        <v>3830</v>
      </c>
      <c r="D1118">
        <v>1115</v>
      </c>
      <c r="E1118">
        <v>175.7</v>
      </c>
      <c r="F1118">
        <v>66.430000000000007</v>
      </c>
      <c r="G1118">
        <v>13.14</v>
      </c>
    </row>
    <row r="1119" spans="1:7" x14ac:dyDescent="0.25">
      <c r="A1119" s="1">
        <v>42893</v>
      </c>
      <c r="B1119" s="2">
        <v>0.11920878472222222</v>
      </c>
      <c r="C1119">
        <v>3830</v>
      </c>
      <c r="D1119">
        <v>1115</v>
      </c>
      <c r="E1119">
        <v>175.79</v>
      </c>
      <c r="F1119">
        <v>66.47</v>
      </c>
      <c r="G1119">
        <v>13.14</v>
      </c>
    </row>
    <row r="1120" spans="1:7" x14ac:dyDescent="0.25">
      <c r="A1120" s="1">
        <v>42893</v>
      </c>
      <c r="B1120" s="2">
        <v>0.11955616898148147</v>
      </c>
      <c r="C1120">
        <v>3830</v>
      </c>
      <c r="D1120">
        <v>1115</v>
      </c>
      <c r="E1120">
        <v>175.89</v>
      </c>
      <c r="F1120">
        <v>66.510000000000005</v>
      </c>
      <c r="G1120">
        <v>13.14</v>
      </c>
    </row>
    <row r="1121" spans="1:7" x14ac:dyDescent="0.25">
      <c r="A1121" s="1">
        <v>42893</v>
      </c>
      <c r="B1121" s="2">
        <v>0.11990320601851852</v>
      </c>
      <c r="C1121">
        <v>3830</v>
      </c>
      <c r="D1121">
        <v>1115</v>
      </c>
      <c r="E1121">
        <v>175.97</v>
      </c>
      <c r="F1121">
        <v>66.540000000000006</v>
      </c>
      <c r="G1121">
        <v>13.15</v>
      </c>
    </row>
    <row r="1122" spans="1:7" x14ac:dyDescent="0.25">
      <c r="A1122" s="1">
        <v>42893</v>
      </c>
      <c r="B1122" s="2">
        <v>0.12025041666666668</v>
      </c>
      <c r="C1122">
        <v>3830</v>
      </c>
      <c r="D1122">
        <v>1115</v>
      </c>
      <c r="E1122">
        <v>176.06</v>
      </c>
      <c r="F1122">
        <v>66.58</v>
      </c>
      <c r="G1122">
        <v>13.15</v>
      </c>
    </row>
    <row r="1123" spans="1:7" x14ac:dyDescent="0.25">
      <c r="A1123" s="1">
        <v>42893</v>
      </c>
      <c r="B1123" s="2">
        <v>0.12059744212962964</v>
      </c>
      <c r="C1123">
        <v>3830</v>
      </c>
      <c r="D1123">
        <v>1115</v>
      </c>
      <c r="E1123">
        <v>176.16</v>
      </c>
      <c r="F1123">
        <v>66.62</v>
      </c>
      <c r="G1123">
        <v>13.15</v>
      </c>
    </row>
    <row r="1124" spans="1:7" x14ac:dyDescent="0.25">
      <c r="A1124" s="1">
        <v>42893</v>
      </c>
      <c r="B1124" s="2">
        <v>0.12094465277777777</v>
      </c>
      <c r="C1124">
        <v>3830</v>
      </c>
      <c r="D1124">
        <v>1115</v>
      </c>
      <c r="E1124">
        <v>176.25</v>
      </c>
      <c r="F1124">
        <v>66.650000000000006</v>
      </c>
      <c r="G1124">
        <v>13.15</v>
      </c>
    </row>
    <row r="1125" spans="1:7" x14ac:dyDescent="0.25">
      <c r="A1125" s="1">
        <v>42893</v>
      </c>
      <c r="B1125" s="2">
        <v>0.12129204861111111</v>
      </c>
      <c r="C1125">
        <v>3830</v>
      </c>
      <c r="D1125">
        <v>1115</v>
      </c>
      <c r="E1125">
        <v>176.34</v>
      </c>
      <c r="F1125">
        <v>66.680000000000007</v>
      </c>
      <c r="G1125">
        <v>13.15</v>
      </c>
    </row>
    <row r="1126" spans="1:7" x14ac:dyDescent="0.25">
      <c r="A1126" s="1">
        <v>42893</v>
      </c>
      <c r="B1126" s="2">
        <v>0.12163907407407408</v>
      </c>
      <c r="C1126">
        <v>3830</v>
      </c>
      <c r="D1126">
        <v>1115</v>
      </c>
      <c r="E1126">
        <v>176.45</v>
      </c>
      <c r="F1126">
        <v>66.73</v>
      </c>
      <c r="G1126">
        <v>13.15</v>
      </c>
    </row>
    <row r="1127" spans="1:7" x14ac:dyDescent="0.25">
      <c r="A1127" s="1">
        <v>42893</v>
      </c>
      <c r="B1127" s="2">
        <v>0.12198628472222223</v>
      </c>
      <c r="C1127">
        <v>3830</v>
      </c>
      <c r="D1127">
        <v>1115</v>
      </c>
      <c r="E1127">
        <v>176.53</v>
      </c>
      <c r="F1127">
        <v>66.760000000000005</v>
      </c>
      <c r="G1127">
        <v>13.15</v>
      </c>
    </row>
    <row r="1128" spans="1:7" x14ac:dyDescent="0.25">
      <c r="A1128" s="1">
        <v>42893</v>
      </c>
      <c r="B1128" s="2">
        <v>0.12233368055555556</v>
      </c>
      <c r="C1128">
        <v>3830</v>
      </c>
      <c r="D1128">
        <v>1115</v>
      </c>
      <c r="E1128">
        <v>176.58</v>
      </c>
      <c r="F1128">
        <v>66.790000000000006</v>
      </c>
      <c r="G1128">
        <v>13.16</v>
      </c>
    </row>
    <row r="1129" spans="1:7" x14ac:dyDescent="0.25">
      <c r="A1129" s="1">
        <v>42893</v>
      </c>
      <c r="B1129" s="2">
        <v>0.12268070601851851</v>
      </c>
      <c r="C1129">
        <v>3830</v>
      </c>
      <c r="D1129">
        <v>1115</v>
      </c>
      <c r="E1129">
        <v>176.65</v>
      </c>
      <c r="F1129">
        <v>66.81</v>
      </c>
      <c r="G1129">
        <v>13.16</v>
      </c>
    </row>
    <row r="1130" spans="1:7" x14ac:dyDescent="0.25">
      <c r="A1130" s="1">
        <v>42893</v>
      </c>
      <c r="B1130" s="2">
        <v>0.12302791666666667</v>
      </c>
      <c r="C1130">
        <v>3830</v>
      </c>
      <c r="D1130">
        <v>1115</v>
      </c>
      <c r="E1130">
        <v>176.71</v>
      </c>
      <c r="F1130">
        <v>66.84</v>
      </c>
      <c r="G1130">
        <v>13.16</v>
      </c>
    </row>
    <row r="1131" spans="1:7" x14ac:dyDescent="0.25">
      <c r="A1131" s="1">
        <v>42893</v>
      </c>
      <c r="B1131" s="2">
        <v>0.12337512731481481</v>
      </c>
      <c r="C1131">
        <v>3830</v>
      </c>
      <c r="D1131">
        <v>1115</v>
      </c>
      <c r="E1131">
        <v>176.82</v>
      </c>
      <c r="F1131">
        <v>66.88</v>
      </c>
      <c r="G1131">
        <v>13.16</v>
      </c>
    </row>
    <row r="1132" spans="1:7" x14ac:dyDescent="0.25">
      <c r="A1132" s="1">
        <v>42893</v>
      </c>
      <c r="B1132" s="2">
        <v>0.12372216435185185</v>
      </c>
      <c r="C1132">
        <v>3830</v>
      </c>
      <c r="D1132">
        <v>1115</v>
      </c>
      <c r="E1132">
        <v>176.92</v>
      </c>
      <c r="F1132">
        <v>66.92</v>
      </c>
      <c r="G1132">
        <v>13.16</v>
      </c>
    </row>
    <row r="1133" spans="1:7" x14ac:dyDescent="0.25">
      <c r="A1133" s="1">
        <v>42893</v>
      </c>
      <c r="B1133" s="2">
        <v>0.12406954861111112</v>
      </c>
      <c r="C1133">
        <v>3830</v>
      </c>
      <c r="D1133">
        <v>1115</v>
      </c>
      <c r="E1133">
        <v>177.06</v>
      </c>
      <c r="F1133">
        <v>66.98</v>
      </c>
      <c r="G1133">
        <v>13.17</v>
      </c>
    </row>
    <row r="1134" spans="1:7" x14ac:dyDescent="0.25">
      <c r="A1134" s="1">
        <v>42893</v>
      </c>
      <c r="B1134" s="2">
        <v>0.12441675925925925</v>
      </c>
      <c r="C1134">
        <v>3830</v>
      </c>
      <c r="D1134">
        <v>1115</v>
      </c>
      <c r="E1134">
        <v>177.09</v>
      </c>
      <c r="F1134">
        <v>67</v>
      </c>
      <c r="G1134">
        <v>13.17</v>
      </c>
    </row>
    <row r="1135" spans="1:7" x14ac:dyDescent="0.25">
      <c r="A1135" s="1">
        <v>42893</v>
      </c>
      <c r="B1135" s="2">
        <v>0.1247637962962963</v>
      </c>
      <c r="C1135">
        <v>3830</v>
      </c>
      <c r="D1135">
        <v>1115</v>
      </c>
      <c r="E1135">
        <v>177.16</v>
      </c>
      <c r="F1135">
        <v>67.03</v>
      </c>
      <c r="G1135">
        <v>13.17</v>
      </c>
    </row>
    <row r="1136" spans="1:7" x14ac:dyDescent="0.25">
      <c r="A1136" s="1">
        <v>42893</v>
      </c>
      <c r="B1136" s="2">
        <v>0.12511100694444444</v>
      </c>
      <c r="C1136">
        <v>3830</v>
      </c>
      <c r="D1136">
        <v>1115</v>
      </c>
      <c r="E1136">
        <v>177.28</v>
      </c>
      <c r="F1136">
        <v>67.069999999999993</v>
      </c>
      <c r="G1136">
        <v>13.17</v>
      </c>
    </row>
    <row r="1137" spans="1:7" x14ac:dyDescent="0.25">
      <c r="A1137" s="1">
        <v>42893</v>
      </c>
      <c r="B1137" s="2">
        <v>0.1254583912037037</v>
      </c>
      <c r="C1137">
        <v>3830</v>
      </c>
      <c r="D1137">
        <v>1115</v>
      </c>
      <c r="E1137">
        <v>177.36</v>
      </c>
      <c r="F1137">
        <v>67.11</v>
      </c>
      <c r="G1137">
        <v>13.18</v>
      </c>
    </row>
    <row r="1138" spans="1:7" x14ac:dyDescent="0.25">
      <c r="A1138" s="1">
        <v>42893</v>
      </c>
      <c r="B1138" s="2">
        <v>0.12580542824074073</v>
      </c>
      <c r="C1138">
        <v>3830</v>
      </c>
      <c r="D1138">
        <v>1115</v>
      </c>
      <c r="E1138">
        <v>177.45</v>
      </c>
      <c r="F1138">
        <v>67.14</v>
      </c>
      <c r="G1138">
        <v>13.18</v>
      </c>
    </row>
    <row r="1139" spans="1:7" x14ac:dyDescent="0.25">
      <c r="A1139" s="1">
        <v>42893</v>
      </c>
      <c r="B1139" s="2">
        <v>0.12615263888888889</v>
      </c>
      <c r="C1139">
        <v>3830</v>
      </c>
      <c r="D1139">
        <v>1115</v>
      </c>
      <c r="E1139">
        <v>177.57</v>
      </c>
      <c r="F1139">
        <v>67.19</v>
      </c>
      <c r="G1139">
        <v>13.18</v>
      </c>
    </row>
    <row r="1140" spans="1:7" x14ac:dyDescent="0.25">
      <c r="A1140" s="1">
        <v>42893</v>
      </c>
      <c r="B1140" s="2">
        <v>0.12649966435185186</v>
      </c>
      <c r="C1140">
        <v>3830</v>
      </c>
      <c r="D1140">
        <v>1115</v>
      </c>
      <c r="E1140">
        <v>177.61</v>
      </c>
      <c r="F1140">
        <v>67.209999999999994</v>
      </c>
      <c r="G1140">
        <v>13.18</v>
      </c>
    </row>
    <row r="1141" spans="1:7" x14ac:dyDescent="0.25">
      <c r="A1141" s="1">
        <v>42893</v>
      </c>
      <c r="B1141" s="2">
        <v>0.1268470486111111</v>
      </c>
      <c r="C1141">
        <v>3830</v>
      </c>
      <c r="D1141">
        <v>1115</v>
      </c>
      <c r="E1141">
        <v>177.78</v>
      </c>
      <c r="F1141">
        <v>67.27</v>
      </c>
      <c r="G1141">
        <v>13.18</v>
      </c>
    </row>
    <row r="1142" spans="1:7" x14ac:dyDescent="0.25">
      <c r="A1142" s="1">
        <v>42893</v>
      </c>
      <c r="B1142" s="2">
        <v>0.12719425925925926</v>
      </c>
      <c r="C1142">
        <v>3830</v>
      </c>
      <c r="D1142">
        <v>1115</v>
      </c>
      <c r="E1142">
        <v>177.81</v>
      </c>
      <c r="F1142">
        <v>67.290000000000006</v>
      </c>
      <c r="G1142">
        <v>13.19</v>
      </c>
    </row>
    <row r="1143" spans="1:7" x14ac:dyDescent="0.25">
      <c r="A1143" s="1">
        <v>42893</v>
      </c>
      <c r="B1143" s="2">
        <v>0.12754129629629629</v>
      </c>
      <c r="C1143">
        <v>3830</v>
      </c>
      <c r="D1143">
        <v>1115</v>
      </c>
      <c r="E1143">
        <v>177.92</v>
      </c>
      <c r="F1143">
        <v>67.33</v>
      </c>
      <c r="G1143">
        <v>13.18</v>
      </c>
    </row>
    <row r="1144" spans="1:7" x14ac:dyDescent="0.25">
      <c r="A1144" s="1">
        <v>42893</v>
      </c>
      <c r="B1144" s="2">
        <v>0.12788850694444445</v>
      </c>
      <c r="C1144">
        <v>3830</v>
      </c>
      <c r="D1144">
        <v>1115</v>
      </c>
      <c r="E1144">
        <v>177.96</v>
      </c>
      <c r="F1144">
        <v>67.34</v>
      </c>
      <c r="G1144">
        <v>13.18</v>
      </c>
    </row>
    <row r="1145" spans="1:7" x14ac:dyDescent="0.25">
      <c r="A1145" s="1">
        <v>42893</v>
      </c>
      <c r="B1145" s="2">
        <v>0.12823589120370371</v>
      </c>
      <c r="C1145">
        <v>3830</v>
      </c>
      <c r="D1145">
        <v>1115</v>
      </c>
      <c r="E1145">
        <v>178.04</v>
      </c>
      <c r="F1145">
        <v>67.38</v>
      </c>
      <c r="G1145">
        <v>13.19</v>
      </c>
    </row>
    <row r="1146" spans="1:7" x14ac:dyDescent="0.25">
      <c r="A1146" s="1">
        <v>42893</v>
      </c>
      <c r="B1146" s="2">
        <v>0.12858292824074075</v>
      </c>
      <c r="C1146">
        <v>3830</v>
      </c>
      <c r="D1146">
        <v>1115</v>
      </c>
      <c r="E1146">
        <v>178.11</v>
      </c>
      <c r="F1146">
        <v>67.42</v>
      </c>
      <c r="G1146">
        <v>13.19</v>
      </c>
    </row>
    <row r="1147" spans="1:7" x14ac:dyDescent="0.25">
      <c r="A1147" s="1">
        <v>42893</v>
      </c>
      <c r="B1147" s="2">
        <v>0.12893013888888891</v>
      </c>
      <c r="C1147">
        <v>3830</v>
      </c>
      <c r="D1147">
        <v>1115</v>
      </c>
      <c r="E1147">
        <v>178.19</v>
      </c>
      <c r="F1147">
        <v>67.45</v>
      </c>
      <c r="G1147">
        <v>13.2</v>
      </c>
    </row>
    <row r="1148" spans="1:7" x14ac:dyDescent="0.25">
      <c r="A1148" s="1">
        <v>42893</v>
      </c>
      <c r="B1148" s="2">
        <v>0.12927734953703704</v>
      </c>
      <c r="C1148">
        <v>3830</v>
      </c>
      <c r="D1148">
        <v>1115</v>
      </c>
      <c r="E1148">
        <v>178.29</v>
      </c>
      <c r="F1148">
        <v>67.489999999999995</v>
      </c>
      <c r="G1148">
        <v>13.2</v>
      </c>
    </row>
    <row r="1149" spans="1:7" x14ac:dyDescent="0.25">
      <c r="A1149" s="1">
        <v>42893</v>
      </c>
      <c r="B1149" s="2">
        <v>0.12962456018518517</v>
      </c>
      <c r="C1149">
        <v>3830</v>
      </c>
      <c r="D1149">
        <v>1115</v>
      </c>
      <c r="E1149">
        <v>178.38</v>
      </c>
      <c r="F1149">
        <v>67.52</v>
      </c>
      <c r="G1149">
        <v>13.2</v>
      </c>
    </row>
    <row r="1150" spans="1:7" x14ac:dyDescent="0.25">
      <c r="A1150" s="1">
        <v>42893</v>
      </c>
      <c r="B1150" s="2">
        <v>0.12997177083333333</v>
      </c>
      <c r="C1150">
        <v>3830</v>
      </c>
      <c r="D1150">
        <v>1115</v>
      </c>
      <c r="E1150">
        <v>178.47</v>
      </c>
      <c r="F1150">
        <v>67.56</v>
      </c>
      <c r="G1150">
        <v>13.2</v>
      </c>
    </row>
    <row r="1151" spans="1:7" x14ac:dyDescent="0.25">
      <c r="A1151" s="1">
        <v>42893</v>
      </c>
      <c r="B1151" s="2">
        <v>0.13031898148148149</v>
      </c>
      <c r="C1151">
        <v>3830</v>
      </c>
      <c r="D1151">
        <v>1115</v>
      </c>
      <c r="E1151">
        <v>178.53</v>
      </c>
      <c r="F1151">
        <v>67.58</v>
      </c>
      <c r="G1151">
        <v>13.2</v>
      </c>
    </row>
    <row r="1152" spans="1:7" x14ac:dyDescent="0.25">
      <c r="A1152" s="1">
        <v>42893</v>
      </c>
      <c r="B1152" s="2">
        <v>0.13066600694444444</v>
      </c>
      <c r="C1152">
        <v>3830</v>
      </c>
      <c r="D1152">
        <v>1115</v>
      </c>
      <c r="E1152">
        <v>178.61</v>
      </c>
      <c r="F1152">
        <v>67.62</v>
      </c>
      <c r="G1152">
        <v>13.2</v>
      </c>
    </row>
    <row r="1153" spans="1:7" x14ac:dyDescent="0.25">
      <c r="A1153" s="1">
        <v>42893</v>
      </c>
      <c r="B1153" s="2">
        <v>0.13101340277777776</v>
      </c>
      <c r="C1153">
        <v>3830</v>
      </c>
      <c r="D1153">
        <v>1115</v>
      </c>
      <c r="E1153">
        <v>178.71</v>
      </c>
      <c r="F1153">
        <v>67.66</v>
      </c>
      <c r="G1153">
        <v>13.2</v>
      </c>
    </row>
    <row r="1154" spans="1:7" x14ac:dyDescent="0.25">
      <c r="A1154" s="1">
        <v>42893</v>
      </c>
      <c r="B1154" s="2">
        <v>0.13136042824074073</v>
      </c>
      <c r="C1154">
        <v>3830</v>
      </c>
      <c r="D1154">
        <v>1115</v>
      </c>
      <c r="E1154">
        <v>178.76</v>
      </c>
      <c r="F1154">
        <v>67.680000000000007</v>
      </c>
      <c r="G1154">
        <v>13.21</v>
      </c>
    </row>
    <row r="1155" spans="1:7" x14ac:dyDescent="0.25">
      <c r="A1155" s="1">
        <v>42893</v>
      </c>
      <c r="B1155" s="2">
        <v>0.13170763888888889</v>
      </c>
      <c r="C1155">
        <v>3830</v>
      </c>
      <c r="D1155">
        <v>1115</v>
      </c>
      <c r="E1155">
        <v>178.89</v>
      </c>
      <c r="F1155">
        <v>67.73</v>
      </c>
      <c r="G1155">
        <v>13.21</v>
      </c>
    </row>
    <row r="1156" spans="1:7" x14ac:dyDescent="0.25">
      <c r="A1156" s="1">
        <v>42893</v>
      </c>
      <c r="B1156" s="2">
        <v>0.13205484953703703</v>
      </c>
      <c r="C1156">
        <v>3830</v>
      </c>
      <c r="D1156">
        <v>1115</v>
      </c>
      <c r="E1156">
        <v>178.94</v>
      </c>
      <c r="F1156">
        <v>67.75</v>
      </c>
      <c r="G1156">
        <v>13.21</v>
      </c>
    </row>
    <row r="1157" spans="1:7" x14ac:dyDescent="0.25">
      <c r="A1157" s="1">
        <v>42893</v>
      </c>
      <c r="B1157" s="2">
        <v>0.13240206018518519</v>
      </c>
      <c r="C1157">
        <v>3830</v>
      </c>
      <c r="D1157">
        <v>1115</v>
      </c>
      <c r="E1157">
        <v>179.04</v>
      </c>
      <c r="F1157">
        <v>67.790000000000006</v>
      </c>
      <c r="G1157">
        <v>13.21</v>
      </c>
    </row>
    <row r="1158" spans="1:7" x14ac:dyDescent="0.25">
      <c r="A1158" s="1">
        <v>42893</v>
      </c>
      <c r="B1158" s="2">
        <v>0.13274927083333335</v>
      </c>
      <c r="C1158">
        <v>3830</v>
      </c>
      <c r="D1158">
        <v>1115</v>
      </c>
      <c r="E1158">
        <v>179.09</v>
      </c>
      <c r="F1158">
        <v>67.81</v>
      </c>
      <c r="G1158">
        <v>13.21</v>
      </c>
    </row>
    <row r="1159" spans="1:7" x14ac:dyDescent="0.25">
      <c r="A1159" s="1">
        <v>42893</v>
      </c>
      <c r="B1159" s="2">
        <v>0.13309648148148148</v>
      </c>
      <c r="C1159">
        <v>3830</v>
      </c>
      <c r="D1159">
        <v>1115</v>
      </c>
      <c r="E1159">
        <v>179.2</v>
      </c>
      <c r="F1159">
        <v>67.86</v>
      </c>
      <c r="G1159">
        <v>13.21</v>
      </c>
    </row>
    <row r="1160" spans="1:7" x14ac:dyDescent="0.25">
      <c r="A1160" s="1">
        <v>42893</v>
      </c>
      <c r="B1160" s="2">
        <v>0.13344351851851852</v>
      </c>
      <c r="C1160">
        <v>3830</v>
      </c>
      <c r="D1160">
        <v>1115</v>
      </c>
      <c r="E1160">
        <v>179.26</v>
      </c>
      <c r="F1160">
        <v>67.89</v>
      </c>
      <c r="G1160">
        <v>13.22</v>
      </c>
    </row>
    <row r="1161" spans="1:7" x14ac:dyDescent="0.25">
      <c r="A1161" s="1">
        <v>42893</v>
      </c>
      <c r="B1161" s="2">
        <v>0.13379090277777778</v>
      </c>
      <c r="C1161">
        <v>3830</v>
      </c>
      <c r="D1161">
        <v>1115</v>
      </c>
      <c r="E1161">
        <v>179.28</v>
      </c>
      <c r="F1161">
        <v>67.89</v>
      </c>
      <c r="G1161">
        <v>13.22</v>
      </c>
    </row>
    <row r="1162" spans="1:7" x14ac:dyDescent="0.25">
      <c r="A1162" s="1">
        <v>42893</v>
      </c>
      <c r="B1162" s="2">
        <v>0.13413811342592594</v>
      </c>
      <c r="C1162">
        <v>3830</v>
      </c>
      <c r="D1162">
        <v>1115</v>
      </c>
      <c r="E1162">
        <v>179.39</v>
      </c>
      <c r="F1162">
        <v>67.94</v>
      </c>
      <c r="G1162">
        <v>13.22</v>
      </c>
    </row>
    <row r="1163" spans="1:7" x14ac:dyDescent="0.25">
      <c r="A1163" s="1">
        <v>42893</v>
      </c>
      <c r="B1163" s="2">
        <v>0.13448515046296297</v>
      </c>
      <c r="C1163">
        <v>3830</v>
      </c>
      <c r="D1163">
        <v>1115</v>
      </c>
      <c r="E1163">
        <v>179.47</v>
      </c>
      <c r="F1163">
        <v>67.98</v>
      </c>
      <c r="G1163">
        <v>13.22</v>
      </c>
    </row>
    <row r="1164" spans="1:7" x14ac:dyDescent="0.25">
      <c r="A1164" s="1">
        <v>42893</v>
      </c>
      <c r="B1164" s="2">
        <v>0.1348323611111111</v>
      </c>
      <c r="C1164">
        <v>3830</v>
      </c>
      <c r="D1164">
        <v>1115</v>
      </c>
      <c r="E1164">
        <v>179.53</v>
      </c>
      <c r="F1164">
        <v>68</v>
      </c>
      <c r="G1164">
        <v>13.23</v>
      </c>
    </row>
    <row r="1165" spans="1:7" x14ac:dyDescent="0.25">
      <c r="A1165" s="1">
        <v>42893</v>
      </c>
      <c r="B1165" s="2">
        <v>0.13517974537037036</v>
      </c>
      <c r="C1165">
        <v>3830</v>
      </c>
      <c r="D1165">
        <v>1115</v>
      </c>
      <c r="E1165">
        <v>179.59</v>
      </c>
      <c r="F1165">
        <v>68.02</v>
      </c>
      <c r="G1165">
        <v>13.23</v>
      </c>
    </row>
    <row r="1166" spans="1:7" x14ac:dyDescent="0.25">
      <c r="A1166" s="1">
        <v>42893</v>
      </c>
      <c r="B1166" s="2">
        <v>0.13552678240740743</v>
      </c>
      <c r="C1166">
        <v>3830</v>
      </c>
      <c r="D1166">
        <v>1115</v>
      </c>
      <c r="E1166">
        <v>179.71</v>
      </c>
      <c r="F1166">
        <v>68.069999999999993</v>
      </c>
      <c r="G1166">
        <v>13.23</v>
      </c>
    </row>
    <row r="1167" spans="1:7" x14ac:dyDescent="0.25">
      <c r="A1167" s="1">
        <v>42893</v>
      </c>
      <c r="B1167" s="2">
        <v>0.13587398148148147</v>
      </c>
      <c r="C1167">
        <v>3830</v>
      </c>
      <c r="D1167">
        <v>1115</v>
      </c>
      <c r="E1167">
        <v>179.78</v>
      </c>
      <c r="F1167">
        <v>68.099999999999994</v>
      </c>
      <c r="G1167">
        <v>13.23</v>
      </c>
    </row>
    <row r="1168" spans="1:7" x14ac:dyDescent="0.25">
      <c r="A1168" s="1">
        <v>42893</v>
      </c>
      <c r="B1168" s="2">
        <v>0.13622119212962963</v>
      </c>
      <c r="C1168">
        <v>3830</v>
      </c>
      <c r="D1168">
        <v>1115</v>
      </c>
      <c r="E1168">
        <v>179.87</v>
      </c>
      <c r="F1168">
        <v>68.14</v>
      </c>
      <c r="G1168">
        <v>13.23</v>
      </c>
    </row>
    <row r="1169" spans="1:7" x14ac:dyDescent="0.25">
      <c r="A1169" s="1">
        <v>42893</v>
      </c>
      <c r="B1169" s="2">
        <v>0.13656840277777779</v>
      </c>
      <c r="C1169">
        <v>3830</v>
      </c>
      <c r="D1169">
        <v>1115</v>
      </c>
      <c r="E1169">
        <v>179.91</v>
      </c>
      <c r="F1169">
        <v>68.150000000000006</v>
      </c>
      <c r="G1169">
        <v>13.23</v>
      </c>
    </row>
    <row r="1170" spans="1:7" x14ac:dyDescent="0.25">
      <c r="A1170" s="1">
        <v>42893</v>
      </c>
      <c r="B1170" s="2">
        <v>0.13691561342592592</v>
      </c>
      <c r="C1170">
        <v>3830</v>
      </c>
      <c r="D1170">
        <v>1115</v>
      </c>
      <c r="E1170">
        <v>179.97</v>
      </c>
      <c r="F1170">
        <v>68.180000000000007</v>
      </c>
      <c r="G1170">
        <v>13.23</v>
      </c>
    </row>
    <row r="1171" spans="1:7" x14ac:dyDescent="0.25">
      <c r="A1171" s="1">
        <v>42893</v>
      </c>
      <c r="B1171" s="2">
        <v>0.13726265046296296</v>
      </c>
      <c r="C1171">
        <v>3830</v>
      </c>
      <c r="D1171">
        <v>1115</v>
      </c>
      <c r="E1171">
        <v>180.08</v>
      </c>
      <c r="F1171">
        <v>68.22</v>
      </c>
      <c r="G1171">
        <v>13.23</v>
      </c>
    </row>
    <row r="1172" spans="1:7" x14ac:dyDescent="0.25">
      <c r="A1172" s="1">
        <v>42893</v>
      </c>
      <c r="B1172" s="2">
        <v>0.13760986111111109</v>
      </c>
      <c r="C1172">
        <v>3830</v>
      </c>
      <c r="D1172">
        <v>1115</v>
      </c>
      <c r="E1172">
        <v>180.12</v>
      </c>
      <c r="F1172">
        <v>68.239999999999995</v>
      </c>
      <c r="G1172">
        <v>13.24</v>
      </c>
    </row>
    <row r="1173" spans="1:7" x14ac:dyDescent="0.25">
      <c r="A1173" s="1">
        <v>42893</v>
      </c>
      <c r="B1173" s="2">
        <v>0.13795724537037038</v>
      </c>
      <c r="C1173">
        <v>3830</v>
      </c>
      <c r="D1173">
        <v>1115</v>
      </c>
      <c r="E1173">
        <v>180.22</v>
      </c>
      <c r="F1173">
        <v>68.28</v>
      </c>
      <c r="G1173">
        <v>13.24</v>
      </c>
    </row>
    <row r="1174" spans="1:7" x14ac:dyDescent="0.25">
      <c r="A1174" s="1">
        <v>42893</v>
      </c>
      <c r="B1174" s="2">
        <v>0.13830428240740741</v>
      </c>
      <c r="C1174">
        <v>3830</v>
      </c>
      <c r="D1174">
        <v>1115</v>
      </c>
      <c r="E1174">
        <v>180.25</v>
      </c>
      <c r="F1174">
        <v>68.290000000000006</v>
      </c>
      <c r="G1174">
        <v>13.24</v>
      </c>
    </row>
    <row r="1175" spans="1:7" x14ac:dyDescent="0.25">
      <c r="A1175" s="1">
        <v>42893</v>
      </c>
      <c r="B1175" s="2">
        <v>0.13865149305555555</v>
      </c>
      <c r="C1175">
        <v>3830</v>
      </c>
      <c r="D1175">
        <v>1115</v>
      </c>
      <c r="E1175">
        <v>180.34</v>
      </c>
      <c r="F1175">
        <v>68.33</v>
      </c>
      <c r="G1175">
        <v>13.24</v>
      </c>
    </row>
    <row r="1176" spans="1:7" x14ac:dyDescent="0.25">
      <c r="A1176" s="1">
        <v>42893</v>
      </c>
      <c r="B1176" s="2">
        <v>0.13899870370370371</v>
      </c>
      <c r="C1176">
        <v>3830</v>
      </c>
      <c r="D1176">
        <v>1115</v>
      </c>
      <c r="E1176">
        <v>180.42</v>
      </c>
      <c r="F1176">
        <v>68.37</v>
      </c>
      <c r="G1176">
        <v>13.25</v>
      </c>
    </row>
    <row r="1177" spans="1:7" x14ac:dyDescent="0.25">
      <c r="A1177" s="1">
        <v>42893</v>
      </c>
      <c r="B1177" s="2">
        <v>0.13934591435185187</v>
      </c>
      <c r="C1177">
        <v>3830</v>
      </c>
      <c r="D1177">
        <v>1115</v>
      </c>
      <c r="E1177">
        <v>180.5</v>
      </c>
      <c r="F1177">
        <v>68.400000000000006</v>
      </c>
      <c r="G1177">
        <v>13.25</v>
      </c>
    </row>
    <row r="1178" spans="1:7" x14ac:dyDescent="0.25">
      <c r="A1178" s="1">
        <v>42893</v>
      </c>
      <c r="B1178" s="2">
        <v>0.139693125</v>
      </c>
      <c r="C1178">
        <v>3830</v>
      </c>
      <c r="D1178">
        <v>1115</v>
      </c>
      <c r="E1178">
        <v>180.57</v>
      </c>
      <c r="F1178">
        <v>68.430000000000007</v>
      </c>
      <c r="G1178">
        <v>13.25</v>
      </c>
    </row>
    <row r="1179" spans="1:7" x14ac:dyDescent="0.25">
      <c r="A1179" s="1">
        <v>42893</v>
      </c>
      <c r="B1179" s="2">
        <v>0.14004033564814813</v>
      </c>
      <c r="C1179">
        <v>3830</v>
      </c>
      <c r="D1179">
        <v>1115</v>
      </c>
      <c r="E1179">
        <v>180.7</v>
      </c>
      <c r="F1179">
        <v>68.48</v>
      </c>
      <c r="G1179">
        <v>13.25</v>
      </c>
    </row>
    <row r="1180" spans="1:7" x14ac:dyDescent="0.25">
      <c r="A1180" s="1">
        <v>42893</v>
      </c>
      <c r="B1180" s="2">
        <v>0.14038736111111111</v>
      </c>
      <c r="C1180">
        <v>3830</v>
      </c>
      <c r="D1180">
        <v>1115</v>
      </c>
      <c r="E1180">
        <v>180.75</v>
      </c>
      <c r="F1180">
        <v>68.5</v>
      </c>
      <c r="G1180">
        <v>13.25</v>
      </c>
    </row>
    <row r="1181" spans="1:7" x14ac:dyDescent="0.25">
      <c r="A1181" s="1">
        <v>42893</v>
      </c>
      <c r="B1181" s="2">
        <v>0.14073475694444446</v>
      </c>
      <c r="C1181">
        <v>3830</v>
      </c>
      <c r="D1181">
        <v>1115</v>
      </c>
      <c r="E1181">
        <v>180.83</v>
      </c>
      <c r="F1181">
        <v>68.53</v>
      </c>
      <c r="G1181">
        <v>13.25</v>
      </c>
    </row>
    <row r="1182" spans="1:7" x14ac:dyDescent="0.25">
      <c r="A1182" s="1">
        <v>42893</v>
      </c>
      <c r="B1182" s="2">
        <v>0.14108196759259259</v>
      </c>
      <c r="C1182">
        <v>3830</v>
      </c>
      <c r="D1182">
        <v>1115</v>
      </c>
      <c r="E1182">
        <v>180.88</v>
      </c>
      <c r="F1182">
        <v>68.56</v>
      </c>
      <c r="G1182">
        <v>13.26</v>
      </c>
    </row>
    <row r="1183" spans="1:7" x14ac:dyDescent="0.25">
      <c r="A1183" s="1">
        <v>42893</v>
      </c>
      <c r="B1183" s="2">
        <v>0.14142899305555556</v>
      </c>
      <c r="C1183">
        <v>3830</v>
      </c>
      <c r="D1183">
        <v>1115</v>
      </c>
      <c r="E1183">
        <v>181.02</v>
      </c>
      <c r="F1183">
        <v>68.61</v>
      </c>
      <c r="G1183">
        <v>13.26</v>
      </c>
    </row>
    <row r="1184" spans="1:7" x14ac:dyDescent="0.25">
      <c r="A1184" s="1">
        <v>42893</v>
      </c>
      <c r="B1184" s="2">
        <v>0.1417762037037037</v>
      </c>
      <c r="C1184">
        <v>3830</v>
      </c>
      <c r="D1184">
        <v>1115</v>
      </c>
      <c r="E1184">
        <v>181.06</v>
      </c>
      <c r="F1184">
        <v>68.63</v>
      </c>
      <c r="G1184">
        <v>13.26</v>
      </c>
    </row>
    <row r="1185" spans="1:7" x14ac:dyDescent="0.25">
      <c r="A1185" s="1">
        <v>42893</v>
      </c>
      <c r="B1185" s="2">
        <v>0.14212341435185186</v>
      </c>
      <c r="C1185">
        <v>3830</v>
      </c>
      <c r="D1185">
        <v>1115</v>
      </c>
      <c r="E1185">
        <v>181.11</v>
      </c>
      <c r="F1185">
        <v>68.650000000000006</v>
      </c>
      <c r="G1185">
        <v>13.26</v>
      </c>
    </row>
    <row r="1186" spans="1:7" x14ac:dyDescent="0.25">
      <c r="A1186" s="1">
        <v>42893</v>
      </c>
      <c r="B1186" s="2">
        <v>0.14247062499999999</v>
      </c>
      <c r="C1186">
        <v>3830</v>
      </c>
      <c r="D1186">
        <v>1115</v>
      </c>
      <c r="E1186">
        <v>181.2</v>
      </c>
      <c r="F1186">
        <v>68.69</v>
      </c>
      <c r="G1186">
        <v>13.27</v>
      </c>
    </row>
    <row r="1187" spans="1:7" x14ac:dyDescent="0.25">
      <c r="A1187" s="1">
        <v>42893</v>
      </c>
      <c r="B1187" s="2">
        <v>0.14281783564814815</v>
      </c>
      <c r="C1187">
        <v>3830</v>
      </c>
      <c r="D1187">
        <v>1115</v>
      </c>
      <c r="E1187">
        <v>181.3</v>
      </c>
      <c r="F1187">
        <v>68.72</v>
      </c>
      <c r="G1187">
        <v>13.26</v>
      </c>
    </row>
    <row r="1188" spans="1:7" x14ac:dyDescent="0.25">
      <c r="A1188" s="1">
        <v>42893</v>
      </c>
      <c r="B1188" s="2">
        <v>0.14316487268518518</v>
      </c>
      <c r="C1188">
        <v>3830</v>
      </c>
      <c r="D1188">
        <v>1115</v>
      </c>
      <c r="E1188">
        <v>181.41</v>
      </c>
      <c r="F1188">
        <v>68.77</v>
      </c>
      <c r="G1188">
        <v>13.27</v>
      </c>
    </row>
    <row r="1189" spans="1:7" x14ac:dyDescent="0.25">
      <c r="A1189" s="1">
        <v>42893</v>
      </c>
      <c r="B1189" s="2">
        <v>0.14351225694444444</v>
      </c>
      <c r="C1189">
        <v>3830</v>
      </c>
      <c r="D1189">
        <v>1115</v>
      </c>
      <c r="E1189">
        <v>181.48</v>
      </c>
      <c r="F1189">
        <v>68.8</v>
      </c>
      <c r="G1189">
        <v>13.27</v>
      </c>
    </row>
    <row r="1190" spans="1:7" x14ac:dyDescent="0.25">
      <c r="A1190" s="1">
        <v>42893</v>
      </c>
      <c r="B1190" s="2">
        <v>0.14385946759259258</v>
      </c>
      <c r="C1190">
        <v>3830</v>
      </c>
      <c r="D1190">
        <v>1115</v>
      </c>
      <c r="E1190">
        <v>181.56</v>
      </c>
      <c r="F1190">
        <v>68.84</v>
      </c>
      <c r="G1190">
        <v>13.28</v>
      </c>
    </row>
    <row r="1191" spans="1:7" x14ac:dyDescent="0.25">
      <c r="A1191" s="1">
        <v>42893</v>
      </c>
      <c r="B1191" s="2">
        <v>0.14420650462962961</v>
      </c>
      <c r="C1191">
        <v>3830</v>
      </c>
      <c r="D1191">
        <v>1115</v>
      </c>
      <c r="E1191">
        <v>181.64</v>
      </c>
      <c r="F1191">
        <v>68.87</v>
      </c>
      <c r="G1191">
        <v>13.27</v>
      </c>
    </row>
    <row r="1192" spans="1:7" x14ac:dyDescent="0.25">
      <c r="A1192" s="1">
        <v>42893</v>
      </c>
      <c r="B1192" s="2">
        <v>0.14455371527777777</v>
      </c>
      <c r="C1192">
        <v>3830</v>
      </c>
      <c r="D1192">
        <v>1115</v>
      </c>
      <c r="E1192">
        <v>181.71</v>
      </c>
      <c r="F1192">
        <v>68.89</v>
      </c>
      <c r="G1192">
        <v>13.28</v>
      </c>
    </row>
    <row r="1193" spans="1:7" x14ac:dyDescent="0.25">
      <c r="A1193" s="1">
        <v>42893</v>
      </c>
      <c r="B1193" s="2">
        <v>0.14490109953703703</v>
      </c>
      <c r="C1193">
        <v>3830</v>
      </c>
      <c r="D1193">
        <v>1115</v>
      </c>
      <c r="E1193">
        <v>181.8</v>
      </c>
      <c r="F1193">
        <v>68.930000000000007</v>
      </c>
      <c r="G1193">
        <v>13.28</v>
      </c>
    </row>
    <row r="1194" spans="1:7" x14ac:dyDescent="0.25">
      <c r="A1194" s="1">
        <v>42893</v>
      </c>
      <c r="B1194" s="2">
        <v>0.14524812500000001</v>
      </c>
      <c r="C1194">
        <v>3830</v>
      </c>
      <c r="D1194">
        <v>1115</v>
      </c>
      <c r="E1194">
        <v>181.88</v>
      </c>
      <c r="F1194">
        <v>68.959999999999994</v>
      </c>
      <c r="G1194">
        <v>13.28</v>
      </c>
    </row>
    <row r="1195" spans="1:7" x14ac:dyDescent="0.25">
      <c r="A1195" s="1">
        <v>42893</v>
      </c>
      <c r="B1195" s="2">
        <v>0.14559533564814817</v>
      </c>
      <c r="C1195">
        <v>3830</v>
      </c>
      <c r="D1195">
        <v>1115</v>
      </c>
      <c r="E1195">
        <v>182</v>
      </c>
      <c r="F1195">
        <v>69.010000000000005</v>
      </c>
      <c r="G1195">
        <v>13.28</v>
      </c>
    </row>
    <row r="1196" spans="1:7" x14ac:dyDescent="0.25">
      <c r="A1196" s="1">
        <v>42893</v>
      </c>
      <c r="B1196" s="2">
        <v>0.1459425462962963</v>
      </c>
      <c r="C1196">
        <v>3830</v>
      </c>
      <c r="D1196">
        <v>1115</v>
      </c>
      <c r="E1196">
        <v>182.07</v>
      </c>
      <c r="F1196">
        <v>69.040000000000006</v>
      </c>
      <c r="G1196">
        <v>13.28</v>
      </c>
    </row>
    <row r="1197" spans="1:7" x14ac:dyDescent="0.25">
      <c r="A1197" s="1">
        <v>42893</v>
      </c>
      <c r="B1197" s="2">
        <v>0.14628975694444443</v>
      </c>
      <c r="C1197">
        <v>3830</v>
      </c>
      <c r="D1197">
        <v>1115</v>
      </c>
      <c r="E1197">
        <v>182.13</v>
      </c>
      <c r="F1197">
        <v>69.069999999999993</v>
      </c>
      <c r="G1197">
        <v>13.29</v>
      </c>
    </row>
    <row r="1198" spans="1:7" x14ac:dyDescent="0.25">
      <c r="A1198" s="1">
        <v>42893</v>
      </c>
      <c r="B1198" s="2">
        <v>0.14663696759259259</v>
      </c>
      <c r="C1198">
        <v>3830</v>
      </c>
      <c r="D1198">
        <v>1115</v>
      </c>
      <c r="E1198">
        <v>182.23</v>
      </c>
      <c r="F1198">
        <v>69.11</v>
      </c>
      <c r="G1198">
        <v>13.29</v>
      </c>
    </row>
    <row r="1199" spans="1:7" x14ac:dyDescent="0.25">
      <c r="A1199" s="1">
        <v>42893</v>
      </c>
      <c r="B1199" s="2">
        <v>0.14698417824074075</v>
      </c>
      <c r="C1199">
        <v>3830</v>
      </c>
      <c r="D1199">
        <v>1115</v>
      </c>
      <c r="E1199">
        <v>182.3</v>
      </c>
      <c r="F1199">
        <v>69.14</v>
      </c>
      <c r="G1199">
        <v>13.29</v>
      </c>
    </row>
    <row r="1200" spans="1:7" x14ac:dyDescent="0.25">
      <c r="A1200" s="1">
        <v>42893</v>
      </c>
      <c r="B1200" s="2">
        <v>0.14733122685185185</v>
      </c>
      <c r="C1200">
        <v>3830</v>
      </c>
      <c r="D1200">
        <v>1115</v>
      </c>
      <c r="E1200">
        <v>182.39</v>
      </c>
      <c r="F1200">
        <v>69.17</v>
      </c>
      <c r="G1200">
        <v>13.29</v>
      </c>
    </row>
    <row r="1201" spans="1:7" x14ac:dyDescent="0.25">
      <c r="A1201" s="1">
        <v>42893</v>
      </c>
      <c r="B1201" s="2">
        <v>0.14767868055555555</v>
      </c>
      <c r="C1201">
        <v>3830</v>
      </c>
      <c r="D1201">
        <v>1115</v>
      </c>
      <c r="E1201">
        <v>182.47</v>
      </c>
      <c r="F1201">
        <v>69.2</v>
      </c>
      <c r="G1201">
        <v>13.29</v>
      </c>
    </row>
    <row r="1202" spans="1:7" x14ac:dyDescent="0.25">
      <c r="A1202" s="1">
        <v>42893</v>
      </c>
      <c r="B1202" s="2">
        <v>0.14802577546296294</v>
      </c>
      <c r="C1202">
        <v>3830</v>
      </c>
      <c r="D1202">
        <v>1115</v>
      </c>
      <c r="E1202">
        <v>182.48</v>
      </c>
      <c r="F1202">
        <v>69.22</v>
      </c>
      <c r="G1202">
        <v>13.3</v>
      </c>
    </row>
    <row r="1203" spans="1:7" x14ac:dyDescent="0.25">
      <c r="A1203" s="1">
        <v>42893</v>
      </c>
      <c r="B1203" s="2">
        <v>0.14837304398148149</v>
      </c>
      <c r="C1203">
        <v>3830</v>
      </c>
      <c r="D1203">
        <v>1115</v>
      </c>
      <c r="E1203">
        <v>182.58</v>
      </c>
      <c r="F1203">
        <v>69.260000000000005</v>
      </c>
      <c r="G1203">
        <v>13.3</v>
      </c>
    </row>
    <row r="1204" spans="1:7" x14ac:dyDescent="0.25">
      <c r="A1204" s="1">
        <v>42893</v>
      </c>
      <c r="B1204" s="2">
        <v>0.14872032407407407</v>
      </c>
      <c r="C1204">
        <v>3830</v>
      </c>
      <c r="D1204">
        <v>1115</v>
      </c>
      <c r="E1204">
        <v>182.67</v>
      </c>
      <c r="F1204">
        <v>69.290000000000006</v>
      </c>
      <c r="G1204">
        <v>13.3</v>
      </c>
    </row>
    <row r="1205" spans="1:7" x14ac:dyDescent="0.25">
      <c r="A1205" s="1">
        <v>42893</v>
      </c>
      <c r="B1205" s="2">
        <v>0.14906759259259258</v>
      </c>
      <c r="C1205">
        <v>3830</v>
      </c>
      <c r="D1205">
        <v>1115</v>
      </c>
      <c r="E1205">
        <v>182.77</v>
      </c>
      <c r="F1205">
        <v>69.33</v>
      </c>
      <c r="G1205">
        <v>13.3</v>
      </c>
    </row>
    <row r="1206" spans="1:7" x14ac:dyDescent="0.25">
      <c r="A1206" s="1">
        <v>42893</v>
      </c>
      <c r="B1206" s="2">
        <v>0.1494148611111111</v>
      </c>
      <c r="C1206">
        <v>3830</v>
      </c>
      <c r="D1206">
        <v>1115</v>
      </c>
      <c r="E1206">
        <v>182.82</v>
      </c>
      <c r="F1206">
        <v>69.349999999999994</v>
      </c>
      <c r="G1206">
        <v>13.3</v>
      </c>
    </row>
    <row r="1207" spans="1:7" x14ac:dyDescent="0.25">
      <c r="A1207" s="1">
        <v>42893</v>
      </c>
      <c r="B1207" s="2">
        <v>0.14976214120370371</v>
      </c>
      <c r="C1207">
        <v>3830</v>
      </c>
      <c r="D1207">
        <v>1115</v>
      </c>
      <c r="E1207">
        <v>182.95</v>
      </c>
      <c r="F1207">
        <v>69.400000000000006</v>
      </c>
      <c r="G1207">
        <v>13.3</v>
      </c>
    </row>
    <row r="1208" spans="1:7" x14ac:dyDescent="0.25">
      <c r="A1208" s="1">
        <v>42893</v>
      </c>
      <c r="B1208" s="2">
        <v>0.15010922453703704</v>
      </c>
      <c r="C1208">
        <v>3830</v>
      </c>
      <c r="D1208">
        <v>1115</v>
      </c>
      <c r="E1208">
        <v>183</v>
      </c>
      <c r="F1208">
        <v>69.430000000000007</v>
      </c>
      <c r="G1208">
        <v>13.31</v>
      </c>
    </row>
    <row r="1209" spans="1:7" x14ac:dyDescent="0.25">
      <c r="A1209" s="1">
        <v>42893</v>
      </c>
      <c r="B1209" s="2">
        <v>0.15045667824074074</v>
      </c>
      <c r="C1209">
        <v>3830</v>
      </c>
      <c r="D1209">
        <v>1115</v>
      </c>
      <c r="E1209">
        <v>183.11</v>
      </c>
      <c r="F1209">
        <v>69.47</v>
      </c>
      <c r="G1209">
        <v>13.31</v>
      </c>
    </row>
    <row r="1210" spans="1:7" x14ac:dyDescent="0.25">
      <c r="A1210" s="1">
        <v>42893</v>
      </c>
      <c r="B1210" s="2">
        <v>0.15080394675925926</v>
      </c>
      <c r="C1210">
        <v>3830</v>
      </c>
      <c r="D1210">
        <v>1115</v>
      </c>
      <c r="E1210">
        <v>183.17</v>
      </c>
      <c r="F1210">
        <v>69.489999999999995</v>
      </c>
      <c r="G1210">
        <v>13.31</v>
      </c>
    </row>
    <row r="1211" spans="1:7" x14ac:dyDescent="0.25">
      <c r="A1211" s="1">
        <v>42893</v>
      </c>
      <c r="B1211" s="2">
        <v>0.15115099537037038</v>
      </c>
      <c r="C1211">
        <v>3830</v>
      </c>
      <c r="D1211">
        <v>1115</v>
      </c>
      <c r="E1211">
        <v>183.22</v>
      </c>
      <c r="F1211">
        <v>69.52</v>
      </c>
      <c r="G1211">
        <v>13.31</v>
      </c>
    </row>
    <row r="1212" spans="1:7" x14ac:dyDescent="0.25">
      <c r="A1212" s="1">
        <v>42893</v>
      </c>
      <c r="B1212" s="2">
        <v>0.15149822916666666</v>
      </c>
      <c r="C1212">
        <v>3830</v>
      </c>
      <c r="D1212">
        <v>1115</v>
      </c>
      <c r="E1212">
        <v>183.37</v>
      </c>
      <c r="F1212">
        <v>69.569999999999993</v>
      </c>
      <c r="G1212">
        <v>13.31</v>
      </c>
    </row>
    <row r="1213" spans="1:7" x14ac:dyDescent="0.25">
      <c r="A1213" s="1">
        <v>42893</v>
      </c>
      <c r="B1213" s="2">
        <v>0.15184564814814813</v>
      </c>
      <c r="C1213">
        <v>3830</v>
      </c>
      <c r="D1213">
        <v>1115</v>
      </c>
      <c r="E1213">
        <v>183.43</v>
      </c>
      <c r="F1213">
        <v>69.599999999999994</v>
      </c>
      <c r="G1213">
        <v>13.31</v>
      </c>
    </row>
    <row r="1214" spans="1:7" x14ac:dyDescent="0.25">
      <c r="A1214" s="1">
        <v>42893</v>
      </c>
      <c r="B1214" s="2">
        <v>0.15219269675925926</v>
      </c>
      <c r="C1214">
        <v>3830</v>
      </c>
      <c r="D1214">
        <v>1115</v>
      </c>
      <c r="E1214">
        <v>183.51</v>
      </c>
      <c r="F1214">
        <v>69.63</v>
      </c>
      <c r="G1214">
        <v>13.31</v>
      </c>
    </row>
    <row r="1215" spans="1:7" x14ac:dyDescent="0.25">
      <c r="A1215" s="1">
        <v>42893</v>
      </c>
      <c r="B1215" s="2">
        <v>0.15253993055555556</v>
      </c>
      <c r="C1215">
        <v>3830</v>
      </c>
      <c r="D1215">
        <v>1115</v>
      </c>
      <c r="E1215">
        <v>183.61</v>
      </c>
      <c r="F1215">
        <v>69.67</v>
      </c>
      <c r="G1215">
        <v>13.31</v>
      </c>
    </row>
    <row r="1216" spans="1:7" x14ac:dyDescent="0.25">
      <c r="A1216" s="1">
        <v>42893</v>
      </c>
      <c r="B1216" s="2">
        <v>0.15288716435185185</v>
      </c>
      <c r="C1216">
        <v>3830</v>
      </c>
      <c r="D1216">
        <v>1115</v>
      </c>
      <c r="E1216">
        <v>183.66</v>
      </c>
      <c r="F1216">
        <v>69.7</v>
      </c>
      <c r="G1216">
        <v>13.32</v>
      </c>
    </row>
    <row r="1217" spans="1:7" x14ac:dyDescent="0.25">
      <c r="A1217" s="1">
        <v>42893</v>
      </c>
      <c r="B1217" s="2">
        <v>0.15323439814814815</v>
      </c>
      <c r="C1217">
        <v>3830</v>
      </c>
      <c r="D1217">
        <v>1115</v>
      </c>
      <c r="E1217">
        <v>183.75</v>
      </c>
      <c r="F1217">
        <v>69.73</v>
      </c>
      <c r="G1217">
        <v>13.32</v>
      </c>
    </row>
    <row r="1218" spans="1:7" x14ac:dyDescent="0.25">
      <c r="A1218" s="1">
        <v>42893</v>
      </c>
      <c r="B1218" s="2">
        <v>0.15358163194444444</v>
      </c>
      <c r="C1218">
        <v>3830</v>
      </c>
      <c r="D1218">
        <v>1115</v>
      </c>
      <c r="E1218">
        <v>183.78</v>
      </c>
      <c r="F1218">
        <v>69.739999999999995</v>
      </c>
      <c r="G1218">
        <v>13.32</v>
      </c>
    </row>
    <row r="1219" spans="1:7" x14ac:dyDescent="0.25">
      <c r="A1219" s="1">
        <v>42893</v>
      </c>
      <c r="B1219" s="2">
        <v>0.15392868055555556</v>
      </c>
      <c r="C1219">
        <v>3830</v>
      </c>
      <c r="D1219">
        <v>1115</v>
      </c>
      <c r="E1219">
        <v>183.88</v>
      </c>
      <c r="F1219">
        <v>69.790000000000006</v>
      </c>
      <c r="G1219">
        <v>13.32</v>
      </c>
    </row>
    <row r="1220" spans="1:7" x14ac:dyDescent="0.25">
      <c r="A1220" s="1">
        <v>42893</v>
      </c>
      <c r="B1220" s="2">
        <v>0.15427591435185187</v>
      </c>
      <c r="C1220">
        <v>3830</v>
      </c>
      <c r="D1220">
        <v>1115</v>
      </c>
      <c r="E1220">
        <v>183.99</v>
      </c>
      <c r="F1220">
        <v>69.83</v>
      </c>
      <c r="G1220">
        <v>13.33</v>
      </c>
    </row>
    <row r="1221" spans="1:7" x14ac:dyDescent="0.25">
      <c r="A1221" s="1">
        <v>42893</v>
      </c>
      <c r="B1221" s="2">
        <v>0.15462331018518519</v>
      </c>
      <c r="C1221">
        <v>3830</v>
      </c>
      <c r="D1221">
        <v>1115</v>
      </c>
      <c r="E1221">
        <v>184.07</v>
      </c>
      <c r="F1221">
        <v>69.86</v>
      </c>
      <c r="G1221">
        <v>13.33</v>
      </c>
    </row>
    <row r="1222" spans="1:7" x14ac:dyDescent="0.25">
      <c r="A1222" s="1">
        <v>42893</v>
      </c>
      <c r="B1222" s="2">
        <v>0.15497034722222222</v>
      </c>
      <c r="C1222">
        <v>3830</v>
      </c>
      <c r="D1222">
        <v>1115</v>
      </c>
      <c r="E1222">
        <v>184.16</v>
      </c>
      <c r="F1222">
        <v>69.900000000000006</v>
      </c>
      <c r="G1222">
        <v>13.33</v>
      </c>
    </row>
    <row r="1223" spans="1:7" x14ac:dyDescent="0.25">
      <c r="A1223" s="1">
        <v>42893</v>
      </c>
      <c r="B1223" s="2">
        <v>0.15531756944444444</v>
      </c>
      <c r="C1223">
        <v>3830</v>
      </c>
      <c r="D1223">
        <v>1115</v>
      </c>
      <c r="E1223">
        <v>184.27</v>
      </c>
      <c r="F1223">
        <v>69.94</v>
      </c>
      <c r="G1223">
        <v>13.33</v>
      </c>
    </row>
    <row r="1224" spans="1:7" x14ac:dyDescent="0.25">
      <c r="A1224" s="1">
        <v>42893</v>
      </c>
      <c r="B1224" s="2">
        <v>0.15566479166666666</v>
      </c>
      <c r="C1224">
        <v>3830</v>
      </c>
      <c r="D1224">
        <v>1115</v>
      </c>
      <c r="E1224">
        <v>184.29</v>
      </c>
      <c r="F1224">
        <v>69.959999999999994</v>
      </c>
      <c r="G1224">
        <v>13.34</v>
      </c>
    </row>
    <row r="1225" spans="1:7" x14ac:dyDescent="0.25">
      <c r="A1225" s="1">
        <v>42893</v>
      </c>
      <c r="B1225" s="2">
        <v>0.15601201388888888</v>
      </c>
      <c r="C1225">
        <v>3830</v>
      </c>
      <c r="D1225">
        <v>1115</v>
      </c>
      <c r="E1225">
        <v>184.42</v>
      </c>
      <c r="F1225">
        <v>70</v>
      </c>
      <c r="G1225">
        <v>13.33</v>
      </c>
    </row>
    <row r="1226" spans="1:7" x14ac:dyDescent="0.25">
      <c r="A1226" s="1">
        <v>42893</v>
      </c>
      <c r="B1226" s="2">
        <v>0.15635922453703702</v>
      </c>
      <c r="C1226">
        <v>3830</v>
      </c>
      <c r="D1226">
        <v>1115</v>
      </c>
      <c r="E1226">
        <v>184.47</v>
      </c>
      <c r="F1226">
        <v>70.02</v>
      </c>
      <c r="G1226">
        <v>13.33</v>
      </c>
    </row>
    <row r="1227" spans="1:7" x14ac:dyDescent="0.25">
      <c r="A1227" s="1">
        <v>42893</v>
      </c>
      <c r="B1227" s="2">
        <v>0.15670644675925927</v>
      </c>
      <c r="C1227">
        <v>3830</v>
      </c>
      <c r="D1227">
        <v>1115</v>
      </c>
      <c r="E1227">
        <v>184.55</v>
      </c>
      <c r="F1227">
        <v>70.06</v>
      </c>
      <c r="G1227">
        <v>13.33</v>
      </c>
    </row>
    <row r="1228" spans="1:7" x14ac:dyDescent="0.25">
      <c r="A1228" s="1">
        <v>42893</v>
      </c>
      <c r="B1228" s="2">
        <v>0.1570534837962963</v>
      </c>
      <c r="C1228">
        <v>3830</v>
      </c>
      <c r="D1228">
        <v>1115</v>
      </c>
      <c r="E1228">
        <v>184.63</v>
      </c>
      <c r="F1228">
        <v>70.09</v>
      </c>
      <c r="G1228">
        <v>13.34</v>
      </c>
    </row>
    <row r="1229" spans="1:7" x14ac:dyDescent="0.25">
      <c r="A1229" s="1">
        <v>42893</v>
      </c>
      <c r="B1229" s="2">
        <v>0.15740089120370371</v>
      </c>
      <c r="C1229">
        <v>3830</v>
      </c>
      <c r="D1229">
        <v>1115</v>
      </c>
      <c r="E1229">
        <v>184.7</v>
      </c>
      <c r="F1229">
        <v>70.13</v>
      </c>
      <c r="G1229">
        <v>13.34</v>
      </c>
    </row>
    <row r="1230" spans="1:7" x14ac:dyDescent="0.25">
      <c r="A1230" s="1">
        <v>42893</v>
      </c>
      <c r="B1230" s="2">
        <v>0.15774810185185184</v>
      </c>
      <c r="C1230">
        <v>3830</v>
      </c>
      <c r="D1230">
        <v>1115</v>
      </c>
      <c r="E1230">
        <v>184.78</v>
      </c>
      <c r="F1230">
        <v>70.16</v>
      </c>
      <c r="G1230">
        <v>13.34</v>
      </c>
    </row>
    <row r="1231" spans="1:7" x14ac:dyDescent="0.25">
      <c r="A1231" s="1">
        <v>42893</v>
      </c>
      <c r="B1231" s="2">
        <v>0.1580951388888889</v>
      </c>
      <c r="C1231">
        <v>3830</v>
      </c>
      <c r="D1231">
        <v>1115</v>
      </c>
      <c r="E1231">
        <v>184.89</v>
      </c>
      <c r="F1231">
        <v>70.2</v>
      </c>
      <c r="G1231">
        <v>13.34</v>
      </c>
    </row>
    <row r="1232" spans="1:7" x14ac:dyDescent="0.25">
      <c r="A1232" s="1">
        <v>42893</v>
      </c>
      <c r="B1232" s="2">
        <v>0.15844234953703704</v>
      </c>
      <c r="C1232">
        <v>3830</v>
      </c>
      <c r="D1232">
        <v>1115</v>
      </c>
      <c r="E1232">
        <v>184.97</v>
      </c>
      <c r="F1232">
        <v>70.23</v>
      </c>
      <c r="G1232">
        <v>13.35</v>
      </c>
    </row>
    <row r="1233" spans="1:7" x14ac:dyDescent="0.25">
      <c r="A1233" s="1">
        <v>42893</v>
      </c>
      <c r="B1233" s="2">
        <v>0.1587895601851852</v>
      </c>
      <c r="C1233">
        <v>3830</v>
      </c>
      <c r="D1233">
        <v>1115</v>
      </c>
      <c r="E1233">
        <v>184.97</v>
      </c>
      <c r="F1233">
        <v>70.239999999999995</v>
      </c>
      <c r="G1233">
        <v>13.35</v>
      </c>
    </row>
    <row r="1234" spans="1:7" x14ac:dyDescent="0.25">
      <c r="A1234" s="1">
        <v>42893</v>
      </c>
      <c r="B1234" s="2">
        <v>0.15913677083333333</v>
      </c>
      <c r="C1234">
        <v>3830</v>
      </c>
      <c r="D1234">
        <v>1115</v>
      </c>
      <c r="E1234">
        <v>185.06</v>
      </c>
      <c r="F1234">
        <v>70.28</v>
      </c>
      <c r="G1234">
        <v>13.35</v>
      </c>
    </row>
    <row r="1235" spans="1:7" x14ac:dyDescent="0.25">
      <c r="A1235" s="1">
        <v>42893</v>
      </c>
      <c r="B1235" s="2">
        <v>0.15948399305555555</v>
      </c>
      <c r="C1235">
        <v>3830</v>
      </c>
      <c r="D1235">
        <v>1115</v>
      </c>
      <c r="E1235">
        <v>185.19</v>
      </c>
      <c r="F1235">
        <v>70.33</v>
      </c>
      <c r="G1235">
        <v>13.35</v>
      </c>
    </row>
    <row r="1236" spans="1:7" x14ac:dyDescent="0.25">
      <c r="A1236" s="1">
        <v>42893</v>
      </c>
      <c r="B1236" s="2">
        <v>0.15983101851851853</v>
      </c>
      <c r="C1236">
        <v>3830</v>
      </c>
      <c r="D1236">
        <v>1115</v>
      </c>
      <c r="E1236">
        <v>185.27</v>
      </c>
      <c r="F1236">
        <v>70.36</v>
      </c>
      <c r="G1236">
        <v>13.35</v>
      </c>
    </row>
    <row r="1237" spans="1:7" x14ac:dyDescent="0.25">
      <c r="A1237" s="1">
        <v>42893</v>
      </c>
      <c r="B1237" s="2">
        <v>0.16017841435185184</v>
      </c>
      <c r="C1237">
        <v>3830</v>
      </c>
      <c r="D1237">
        <v>1115</v>
      </c>
      <c r="E1237">
        <v>185.3</v>
      </c>
      <c r="F1237">
        <v>70.38</v>
      </c>
      <c r="G1237">
        <v>13.36</v>
      </c>
    </row>
    <row r="1238" spans="1:7" x14ac:dyDescent="0.25">
      <c r="A1238" s="1">
        <v>42893</v>
      </c>
      <c r="B1238" s="2">
        <v>0.16052562500000001</v>
      </c>
      <c r="C1238">
        <v>3830</v>
      </c>
      <c r="D1238">
        <v>1115</v>
      </c>
      <c r="E1238">
        <v>185.38</v>
      </c>
      <c r="F1238">
        <v>70.41</v>
      </c>
      <c r="G1238">
        <v>13.36</v>
      </c>
    </row>
    <row r="1239" spans="1:7" x14ac:dyDescent="0.25">
      <c r="A1239" s="1">
        <v>42893</v>
      </c>
      <c r="B1239" s="2">
        <v>0.16087266203703704</v>
      </c>
      <c r="C1239">
        <v>3830</v>
      </c>
      <c r="D1239">
        <v>1115</v>
      </c>
      <c r="E1239">
        <v>185.5</v>
      </c>
      <c r="F1239">
        <v>70.45</v>
      </c>
      <c r="G1239">
        <v>13.36</v>
      </c>
    </row>
    <row r="1240" spans="1:7" x14ac:dyDescent="0.25">
      <c r="A1240" s="1">
        <v>42893</v>
      </c>
      <c r="B1240" s="2">
        <v>0.1612198726851852</v>
      </c>
      <c r="C1240">
        <v>3830</v>
      </c>
      <c r="D1240">
        <v>1115</v>
      </c>
      <c r="E1240">
        <v>185.59</v>
      </c>
      <c r="F1240">
        <v>70.489999999999995</v>
      </c>
      <c r="G1240">
        <v>13.36</v>
      </c>
    </row>
    <row r="1241" spans="1:7" x14ac:dyDescent="0.25">
      <c r="A1241" s="1">
        <v>42893</v>
      </c>
      <c r="B1241" s="2">
        <v>0.16156726851851852</v>
      </c>
      <c r="C1241">
        <v>3830</v>
      </c>
      <c r="D1241">
        <v>1115</v>
      </c>
      <c r="E1241">
        <v>185.66</v>
      </c>
      <c r="F1241">
        <v>70.510000000000005</v>
      </c>
      <c r="G1241">
        <v>13.36</v>
      </c>
    </row>
    <row r="1242" spans="1:7" x14ac:dyDescent="0.25">
      <c r="A1242" s="1">
        <v>42893</v>
      </c>
      <c r="B1242" s="2">
        <v>0.16191429398148147</v>
      </c>
      <c r="C1242">
        <v>3830</v>
      </c>
      <c r="D1242">
        <v>1115</v>
      </c>
      <c r="E1242">
        <v>185.74</v>
      </c>
      <c r="F1242">
        <v>70.55</v>
      </c>
      <c r="G1242">
        <v>13.36</v>
      </c>
    </row>
    <row r="1243" spans="1:7" x14ac:dyDescent="0.25">
      <c r="A1243" s="1">
        <v>42893</v>
      </c>
      <c r="B1243" s="2">
        <v>0.16226150462962963</v>
      </c>
      <c r="C1243">
        <v>3830</v>
      </c>
      <c r="D1243">
        <v>1115</v>
      </c>
      <c r="E1243">
        <v>185.81</v>
      </c>
      <c r="F1243">
        <v>70.58</v>
      </c>
      <c r="G1243">
        <v>13.37</v>
      </c>
    </row>
    <row r="1244" spans="1:7" x14ac:dyDescent="0.25">
      <c r="A1244" s="1">
        <v>42893</v>
      </c>
      <c r="B1244" s="2">
        <v>0.16260872685185185</v>
      </c>
      <c r="C1244">
        <v>3830</v>
      </c>
      <c r="D1244">
        <v>1115</v>
      </c>
      <c r="E1244">
        <v>185.89</v>
      </c>
      <c r="F1244">
        <v>70.61</v>
      </c>
      <c r="G1244">
        <v>13.37</v>
      </c>
    </row>
    <row r="1245" spans="1:7" x14ac:dyDescent="0.25">
      <c r="A1245" s="1">
        <v>42893</v>
      </c>
      <c r="B1245" s="2">
        <v>0.16295593750000001</v>
      </c>
      <c r="C1245">
        <v>3830</v>
      </c>
      <c r="D1245">
        <v>1115</v>
      </c>
      <c r="E1245">
        <v>185.98</v>
      </c>
      <c r="F1245">
        <v>70.64</v>
      </c>
      <c r="G1245">
        <v>13.37</v>
      </c>
    </row>
    <row r="1246" spans="1:7" x14ac:dyDescent="0.25">
      <c r="A1246" s="1">
        <v>42893</v>
      </c>
      <c r="B1246" s="2">
        <v>0.16330314814814814</v>
      </c>
      <c r="C1246">
        <v>3830</v>
      </c>
      <c r="D1246">
        <v>1115</v>
      </c>
      <c r="E1246">
        <v>186.07</v>
      </c>
      <c r="F1246">
        <v>70.69</v>
      </c>
      <c r="G1246">
        <v>13.37</v>
      </c>
    </row>
    <row r="1247" spans="1:7" x14ac:dyDescent="0.25">
      <c r="A1247" s="1">
        <v>42893</v>
      </c>
      <c r="B1247" s="2">
        <v>0.16365018518518518</v>
      </c>
      <c r="C1247">
        <v>3830</v>
      </c>
      <c r="D1247">
        <v>1115</v>
      </c>
      <c r="E1247">
        <v>186.08</v>
      </c>
      <c r="F1247">
        <v>70.69</v>
      </c>
      <c r="G1247">
        <v>13.37</v>
      </c>
    </row>
    <row r="1248" spans="1:7" x14ac:dyDescent="0.25">
      <c r="A1248" s="1">
        <v>42893</v>
      </c>
      <c r="B1248" s="2">
        <v>0.16399739583333334</v>
      </c>
      <c r="C1248">
        <v>3830</v>
      </c>
      <c r="D1248">
        <v>1115</v>
      </c>
      <c r="E1248">
        <v>186.15</v>
      </c>
      <c r="F1248">
        <v>70.72</v>
      </c>
      <c r="G1248">
        <v>13.37</v>
      </c>
    </row>
    <row r="1249" spans="1:7" x14ac:dyDescent="0.25">
      <c r="A1249" s="1">
        <v>42893</v>
      </c>
      <c r="B1249" s="2">
        <v>0.16434479166666668</v>
      </c>
      <c r="C1249">
        <v>3830</v>
      </c>
      <c r="D1249">
        <v>1115</v>
      </c>
      <c r="E1249">
        <v>186.29</v>
      </c>
      <c r="F1249">
        <v>70.77</v>
      </c>
      <c r="G1249">
        <v>13.37</v>
      </c>
    </row>
    <row r="1250" spans="1:7" x14ac:dyDescent="0.25">
      <c r="A1250" s="1">
        <v>42893</v>
      </c>
      <c r="B1250" s="2">
        <v>0.16469181712962963</v>
      </c>
      <c r="C1250">
        <v>3830</v>
      </c>
      <c r="D1250">
        <v>1115</v>
      </c>
      <c r="E1250">
        <v>186.37</v>
      </c>
      <c r="F1250">
        <v>70.81</v>
      </c>
      <c r="G1250">
        <v>13.38</v>
      </c>
    </row>
    <row r="1251" spans="1:7" x14ac:dyDescent="0.25">
      <c r="A1251" s="1">
        <v>42893</v>
      </c>
      <c r="B1251" s="2">
        <v>0.16503902777777776</v>
      </c>
      <c r="C1251">
        <v>3830</v>
      </c>
      <c r="D1251">
        <v>1115</v>
      </c>
      <c r="E1251">
        <v>186.44</v>
      </c>
      <c r="F1251">
        <v>70.84</v>
      </c>
      <c r="G1251">
        <v>13.38</v>
      </c>
    </row>
    <row r="1252" spans="1:7" x14ac:dyDescent="0.25">
      <c r="A1252" s="1">
        <v>42893</v>
      </c>
      <c r="B1252" s="2">
        <v>0.16538623842592592</v>
      </c>
      <c r="C1252">
        <v>3830</v>
      </c>
      <c r="D1252">
        <v>1115</v>
      </c>
      <c r="E1252">
        <v>186.54</v>
      </c>
      <c r="F1252">
        <v>70.87</v>
      </c>
      <c r="G1252">
        <v>13.38</v>
      </c>
    </row>
    <row r="1253" spans="1:7" x14ac:dyDescent="0.25">
      <c r="A1253" s="1">
        <v>42893</v>
      </c>
      <c r="B1253" s="2">
        <v>0.16573344907407409</v>
      </c>
      <c r="C1253">
        <v>3830</v>
      </c>
      <c r="D1253">
        <v>1115</v>
      </c>
      <c r="E1253">
        <v>186.6</v>
      </c>
      <c r="F1253">
        <v>70.900000000000006</v>
      </c>
      <c r="G1253">
        <v>13.38</v>
      </c>
    </row>
    <row r="1254" spans="1:7" x14ac:dyDescent="0.25">
      <c r="A1254" s="1">
        <v>42893</v>
      </c>
      <c r="B1254" s="2">
        <v>0.16608065972222222</v>
      </c>
      <c r="C1254">
        <v>3830</v>
      </c>
      <c r="D1254">
        <v>1115</v>
      </c>
      <c r="E1254">
        <v>186.69</v>
      </c>
      <c r="F1254">
        <v>70.94</v>
      </c>
      <c r="G1254">
        <v>13.38</v>
      </c>
    </row>
    <row r="1255" spans="1:7" x14ac:dyDescent="0.25">
      <c r="A1255" s="1">
        <v>42893</v>
      </c>
      <c r="B1255" s="2">
        <v>0.16642787037037038</v>
      </c>
      <c r="C1255">
        <v>3830</v>
      </c>
      <c r="D1255">
        <v>1115</v>
      </c>
      <c r="E1255">
        <v>186.81</v>
      </c>
      <c r="F1255">
        <v>70.98</v>
      </c>
      <c r="G1255">
        <v>13.38</v>
      </c>
    </row>
    <row r="1256" spans="1:7" x14ac:dyDescent="0.25">
      <c r="A1256" s="1">
        <v>42893</v>
      </c>
      <c r="B1256" s="2">
        <v>0.16677489583333335</v>
      </c>
      <c r="C1256">
        <v>3830</v>
      </c>
      <c r="D1256">
        <v>1115</v>
      </c>
      <c r="E1256">
        <v>186.83</v>
      </c>
      <c r="F1256">
        <v>71</v>
      </c>
      <c r="G1256">
        <v>13.39</v>
      </c>
    </row>
    <row r="1257" spans="1:7" x14ac:dyDescent="0.25">
      <c r="A1257" s="1">
        <v>42893</v>
      </c>
      <c r="B1257" s="2">
        <v>0.16712229166666667</v>
      </c>
      <c r="C1257">
        <v>3830</v>
      </c>
      <c r="D1257">
        <v>1115</v>
      </c>
      <c r="E1257">
        <v>186.91</v>
      </c>
      <c r="F1257">
        <v>71.03</v>
      </c>
      <c r="G1257">
        <v>13.39</v>
      </c>
    </row>
    <row r="1258" spans="1:7" x14ac:dyDescent="0.25">
      <c r="A1258" s="1">
        <v>42893</v>
      </c>
      <c r="B1258" s="2">
        <v>0.16746950231481483</v>
      </c>
      <c r="C1258">
        <v>3830</v>
      </c>
      <c r="D1258">
        <v>1115</v>
      </c>
      <c r="E1258">
        <v>187.01</v>
      </c>
      <c r="F1258">
        <v>71.069999999999993</v>
      </c>
      <c r="G1258">
        <v>13.39</v>
      </c>
    </row>
    <row r="1259" spans="1:7" x14ac:dyDescent="0.25">
      <c r="A1259" s="1">
        <v>42893</v>
      </c>
      <c r="B1259" s="2">
        <v>0.16781652777777778</v>
      </c>
      <c r="C1259">
        <v>3830</v>
      </c>
      <c r="D1259">
        <v>1115</v>
      </c>
      <c r="E1259">
        <v>187.06</v>
      </c>
      <c r="F1259">
        <v>71.09</v>
      </c>
      <c r="G1259">
        <v>13.39</v>
      </c>
    </row>
    <row r="1260" spans="1:7" x14ac:dyDescent="0.25">
      <c r="A1260" s="1">
        <v>42893</v>
      </c>
      <c r="B1260" s="2">
        <v>0.16816373842592591</v>
      </c>
      <c r="C1260">
        <v>3830</v>
      </c>
      <c r="D1260">
        <v>1115</v>
      </c>
      <c r="E1260">
        <v>187.14</v>
      </c>
      <c r="F1260">
        <v>71.13</v>
      </c>
      <c r="G1260">
        <v>13.39</v>
      </c>
    </row>
    <row r="1261" spans="1:7" x14ac:dyDescent="0.25">
      <c r="A1261" s="1">
        <v>42893</v>
      </c>
      <c r="B1261" s="2">
        <v>0.16851113425925926</v>
      </c>
      <c r="C1261">
        <v>3830</v>
      </c>
      <c r="D1261">
        <v>1115</v>
      </c>
      <c r="E1261">
        <v>187.17</v>
      </c>
      <c r="F1261">
        <v>71.14</v>
      </c>
      <c r="G1261">
        <v>13.39</v>
      </c>
    </row>
    <row r="1262" spans="1:7" x14ac:dyDescent="0.25">
      <c r="A1262" s="1">
        <v>42893</v>
      </c>
      <c r="B1262" s="2">
        <v>0.16885815972222221</v>
      </c>
      <c r="C1262">
        <v>3830</v>
      </c>
      <c r="D1262">
        <v>1115</v>
      </c>
      <c r="E1262">
        <v>187.29</v>
      </c>
      <c r="F1262">
        <v>71.180000000000007</v>
      </c>
      <c r="G1262">
        <v>13.39</v>
      </c>
    </row>
    <row r="1263" spans="1:7" x14ac:dyDescent="0.25">
      <c r="A1263" s="1">
        <v>42893</v>
      </c>
      <c r="B1263" s="2">
        <v>0.16920537037037039</v>
      </c>
      <c r="C1263">
        <v>3830</v>
      </c>
      <c r="D1263">
        <v>1115</v>
      </c>
      <c r="E1263">
        <v>187.37</v>
      </c>
      <c r="F1263">
        <v>71.22</v>
      </c>
      <c r="G1263">
        <v>13.4</v>
      </c>
    </row>
    <row r="1264" spans="1:7" x14ac:dyDescent="0.25">
      <c r="A1264" s="1">
        <v>42893</v>
      </c>
      <c r="B1264" s="2">
        <v>0.1695524074074074</v>
      </c>
      <c r="C1264">
        <v>3830</v>
      </c>
      <c r="D1264">
        <v>1115</v>
      </c>
      <c r="E1264">
        <v>187.46</v>
      </c>
      <c r="F1264">
        <v>71.25</v>
      </c>
      <c r="G1264">
        <v>13.4</v>
      </c>
    </row>
    <row r="1265" spans="1:7" x14ac:dyDescent="0.25">
      <c r="A1265" s="1">
        <v>42893</v>
      </c>
      <c r="B1265" s="2">
        <v>0.16989979166666666</v>
      </c>
      <c r="C1265">
        <v>3830</v>
      </c>
      <c r="D1265">
        <v>1115</v>
      </c>
      <c r="E1265">
        <v>187.51</v>
      </c>
      <c r="F1265">
        <v>71.28</v>
      </c>
      <c r="G1265">
        <v>13.4</v>
      </c>
    </row>
    <row r="1266" spans="1:7" x14ac:dyDescent="0.25">
      <c r="A1266" s="1">
        <v>42893</v>
      </c>
      <c r="B1266" s="2">
        <v>0.17024700231481482</v>
      </c>
      <c r="C1266">
        <v>3830</v>
      </c>
      <c r="D1266">
        <v>1115</v>
      </c>
      <c r="E1266">
        <v>187.58</v>
      </c>
      <c r="F1266">
        <v>71.3</v>
      </c>
      <c r="G1266">
        <v>13.4</v>
      </c>
    </row>
    <row r="1267" spans="1:7" x14ac:dyDescent="0.25">
      <c r="A1267" s="1">
        <v>42893</v>
      </c>
      <c r="B1267" s="2">
        <v>0.17059403935185183</v>
      </c>
      <c r="C1267">
        <v>3830</v>
      </c>
      <c r="D1267">
        <v>1115</v>
      </c>
      <c r="E1267">
        <v>187.68</v>
      </c>
      <c r="F1267">
        <v>71.349999999999994</v>
      </c>
      <c r="G1267">
        <v>13.4</v>
      </c>
    </row>
    <row r="1268" spans="1:7" x14ac:dyDescent="0.25">
      <c r="A1268" s="1">
        <v>42893</v>
      </c>
      <c r="B1268" s="2">
        <v>0.17094125000000002</v>
      </c>
      <c r="C1268">
        <v>3830</v>
      </c>
      <c r="D1268">
        <v>1115</v>
      </c>
      <c r="E1268">
        <v>187.78</v>
      </c>
      <c r="F1268">
        <v>71.38</v>
      </c>
      <c r="G1268">
        <v>13.4</v>
      </c>
    </row>
    <row r="1269" spans="1:7" x14ac:dyDescent="0.25">
      <c r="A1269" s="1">
        <v>42893</v>
      </c>
      <c r="B1269" s="2">
        <v>0.17128863425925925</v>
      </c>
      <c r="C1269">
        <v>3830</v>
      </c>
      <c r="D1269">
        <v>1115</v>
      </c>
      <c r="E1269">
        <v>187.81</v>
      </c>
      <c r="F1269">
        <v>71.400000000000006</v>
      </c>
      <c r="G1269">
        <v>13.4</v>
      </c>
    </row>
    <row r="1270" spans="1:7" x14ac:dyDescent="0.25">
      <c r="A1270" s="1">
        <v>42893</v>
      </c>
      <c r="B1270" s="2">
        <v>0.17163567129629631</v>
      </c>
      <c r="C1270">
        <v>3830</v>
      </c>
      <c r="D1270">
        <v>1115</v>
      </c>
      <c r="E1270">
        <v>187.91</v>
      </c>
      <c r="F1270">
        <v>71.44</v>
      </c>
      <c r="G1270">
        <v>13.41</v>
      </c>
    </row>
    <row r="1271" spans="1:7" x14ac:dyDescent="0.25">
      <c r="A1271" s="1">
        <v>42893</v>
      </c>
      <c r="B1271" s="2">
        <v>0.17198288194444444</v>
      </c>
      <c r="C1271">
        <v>3830</v>
      </c>
      <c r="D1271">
        <v>1115</v>
      </c>
      <c r="E1271">
        <v>187.98</v>
      </c>
      <c r="F1271">
        <v>71.47</v>
      </c>
      <c r="G1271">
        <v>13.41</v>
      </c>
    </row>
    <row r="1272" spans="1:7" x14ac:dyDescent="0.25">
      <c r="A1272" s="1">
        <v>42893</v>
      </c>
      <c r="B1272" s="2">
        <v>0.17233009259259258</v>
      </c>
      <c r="C1272">
        <v>3830</v>
      </c>
      <c r="D1272">
        <v>1115</v>
      </c>
      <c r="E1272">
        <v>188.05</v>
      </c>
      <c r="F1272">
        <v>71.5</v>
      </c>
      <c r="G1272">
        <v>13.41</v>
      </c>
    </row>
    <row r="1273" spans="1:7" x14ac:dyDescent="0.25">
      <c r="A1273" s="1">
        <v>42893</v>
      </c>
      <c r="B1273" s="2">
        <v>0.17267730324074074</v>
      </c>
      <c r="C1273">
        <v>3830</v>
      </c>
      <c r="D1273">
        <v>1115</v>
      </c>
      <c r="E1273">
        <v>188.15</v>
      </c>
      <c r="F1273">
        <v>71.53</v>
      </c>
      <c r="G1273">
        <v>13.41</v>
      </c>
    </row>
    <row r="1274" spans="1:7" x14ac:dyDescent="0.25">
      <c r="A1274" s="1">
        <v>42893</v>
      </c>
      <c r="B1274" s="2">
        <v>0.17302451388888887</v>
      </c>
      <c r="C1274">
        <v>3830</v>
      </c>
      <c r="D1274">
        <v>1115</v>
      </c>
      <c r="E1274">
        <v>188.25</v>
      </c>
      <c r="F1274">
        <v>71.569999999999993</v>
      </c>
      <c r="G1274">
        <v>13.41</v>
      </c>
    </row>
    <row r="1275" spans="1:7" x14ac:dyDescent="0.25">
      <c r="A1275" s="1">
        <v>42893</v>
      </c>
      <c r="B1275" s="2">
        <v>0.17337172453703706</v>
      </c>
      <c r="C1275">
        <v>3830</v>
      </c>
      <c r="D1275">
        <v>1115</v>
      </c>
      <c r="E1275">
        <v>188.27</v>
      </c>
      <c r="F1275">
        <v>71.58</v>
      </c>
      <c r="G1275">
        <v>13.41</v>
      </c>
    </row>
    <row r="1276" spans="1:7" x14ac:dyDescent="0.25">
      <c r="A1276" s="1">
        <v>42893</v>
      </c>
      <c r="B1276" s="2">
        <v>0.17371875000000001</v>
      </c>
      <c r="C1276">
        <v>3830</v>
      </c>
      <c r="D1276">
        <v>1115</v>
      </c>
      <c r="E1276">
        <v>188.38</v>
      </c>
      <c r="F1276">
        <v>71.63</v>
      </c>
      <c r="G1276">
        <v>13.41</v>
      </c>
    </row>
    <row r="1277" spans="1:7" x14ac:dyDescent="0.25">
      <c r="A1277" s="1">
        <v>42893</v>
      </c>
      <c r="B1277" s="2">
        <v>0.17406614583333332</v>
      </c>
      <c r="C1277">
        <v>3830</v>
      </c>
      <c r="D1277">
        <v>1115</v>
      </c>
      <c r="E1277">
        <v>188.43</v>
      </c>
      <c r="F1277">
        <v>71.650000000000006</v>
      </c>
      <c r="G1277">
        <v>13.42</v>
      </c>
    </row>
    <row r="1278" spans="1:7" x14ac:dyDescent="0.25">
      <c r="A1278" s="1">
        <v>42893</v>
      </c>
      <c r="B1278" s="2">
        <v>0.1744131712962963</v>
      </c>
      <c r="C1278">
        <v>3830</v>
      </c>
      <c r="D1278">
        <v>1115</v>
      </c>
      <c r="E1278">
        <v>188.51</v>
      </c>
      <c r="F1278">
        <v>71.680000000000007</v>
      </c>
      <c r="G1278">
        <v>13.42</v>
      </c>
    </row>
    <row r="1279" spans="1:7" x14ac:dyDescent="0.25">
      <c r="A1279" s="1">
        <v>42893</v>
      </c>
      <c r="B1279" s="2">
        <v>0.17476038194444443</v>
      </c>
      <c r="C1279">
        <v>3830</v>
      </c>
      <c r="D1279">
        <v>1115</v>
      </c>
      <c r="E1279">
        <v>188.55</v>
      </c>
      <c r="F1279">
        <v>71.709999999999994</v>
      </c>
      <c r="G1279">
        <v>13.42</v>
      </c>
    </row>
    <row r="1280" spans="1:7" x14ac:dyDescent="0.25">
      <c r="A1280" s="1">
        <v>42893</v>
      </c>
      <c r="B1280" s="2">
        <v>0.17510759259259259</v>
      </c>
      <c r="C1280">
        <v>3830</v>
      </c>
      <c r="D1280">
        <v>1115</v>
      </c>
      <c r="E1280">
        <v>188.72</v>
      </c>
      <c r="F1280">
        <v>71.760000000000005</v>
      </c>
      <c r="G1280">
        <v>13.42</v>
      </c>
    </row>
    <row r="1281" spans="1:7" x14ac:dyDescent="0.25">
      <c r="A1281" s="1">
        <v>42893</v>
      </c>
      <c r="B1281" s="2">
        <v>0.17545480324074073</v>
      </c>
      <c r="C1281">
        <v>3830</v>
      </c>
      <c r="D1281">
        <v>1115</v>
      </c>
      <c r="E1281">
        <v>188.75</v>
      </c>
      <c r="F1281">
        <v>71.78</v>
      </c>
      <c r="G1281">
        <v>13.42</v>
      </c>
    </row>
    <row r="1282" spans="1:7" x14ac:dyDescent="0.25">
      <c r="A1282" s="1">
        <v>42893</v>
      </c>
      <c r="B1282" s="2">
        <v>0.17580201388888891</v>
      </c>
      <c r="C1282">
        <v>3830</v>
      </c>
      <c r="D1282">
        <v>1115</v>
      </c>
      <c r="E1282">
        <v>188.8</v>
      </c>
      <c r="F1282">
        <v>71.8</v>
      </c>
      <c r="G1282">
        <v>13.42</v>
      </c>
    </row>
    <row r="1283" spans="1:7" x14ac:dyDescent="0.25">
      <c r="A1283" s="1">
        <v>42893</v>
      </c>
      <c r="B1283" s="2">
        <v>0.17614922453703705</v>
      </c>
      <c r="C1283">
        <v>3830</v>
      </c>
      <c r="D1283">
        <v>1115</v>
      </c>
      <c r="E1283">
        <v>188.89</v>
      </c>
      <c r="F1283">
        <v>71.84</v>
      </c>
      <c r="G1283">
        <v>13.42</v>
      </c>
    </row>
    <row r="1284" spans="1:7" x14ac:dyDescent="0.25">
      <c r="A1284" s="1">
        <v>42893</v>
      </c>
      <c r="B1284" s="2">
        <v>0.17649624999999999</v>
      </c>
      <c r="C1284">
        <v>3830</v>
      </c>
      <c r="D1284">
        <v>1115</v>
      </c>
      <c r="E1284">
        <v>189</v>
      </c>
      <c r="F1284">
        <v>71.89</v>
      </c>
      <c r="G1284">
        <v>13.43</v>
      </c>
    </row>
    <row r="1285" spans="1:7" x14ac:dyDescent="0.25">
      <c r="A1285" s="1">
        <v>42893</v>
      </c>
      <c r="B1285" s="2">
        <v>0.17684364583333334</v>
      </c>
      <c r="C1285">
        <v>3830</v>
      </c>
      <c r="D1285">
        <v>1115</v>
      </c>
      <c r="E1285">
        <v>189.07</v>
      </c>
      <c r="F1285">
        <v>71.91</v>
      </c>
      <c r="G1285">
        <v>13.43</v>
      </c>
    </row>
    <row r="1286" spans="1:7" x14ac:dyDescent="0.25">
      <c r="A1286" s="1">
        <v>42893</v>
      </c>
      <c r="B1286" s="2">
        <v>0.17719085648148147</v>
      </c>
      <c r="C1286">
        <v>3830</v>
      </c>
      <c r="D1286">
        <v>1115</v>
      </c>
      <c r="E1286">
        <v>189.12</v>
      </c>
      <c r="F1286">
        <v>71.94</v>
      </c>
      <c r="G1286">
        <v>13.43</v>
      </c>
    </row>
    <row r="1287" spans="1:7" x14ac:dyDescent="0.25">
      <c r="A1287" s="1">
        <v>42893</v>
      </c>
      <c r="B1287" s="2">
        <v>0.17753788194444445</v>
      </c>
      <c r="C1287">
        <v>3830</v>
      </c>
      <c r="D1287">
        <v>1115</v>
      </c>
      <c r="E1287">
        <v>189.22</v>
      </c>
      <c r="F1287">
        <v>71.98</v>
      </c>
      <c r="G1287">
        <v>13.43</v>
      </c>
    </row>
    <row r="1288" spans="1:7" x14ac:dyDescent="0.25">
      <c r="A1288" s="1">
        <v>42893</v>
      </c>
      <c r="B1288" s="2">
        <v>0.17788509259259258</v>
      </c>
      <c r="C1288">
        <v>3830</v>
      </c>
      <c r="D1288">
        <v>1115</v>
      </c>
      <c r="E1288">
        <v>189.28</v>
      </c>
      <c r="F1288">
        <v>72</v>
      </c>
      <c r="G1288">
        <v>13.43</v>
      </c>
    </row>
    <row r="1289" spans="1:7" x14ac:dyDescent="0.25">
      <c r="A1289" s="1">
        <v>42893</v>
      </c>
      <c r="B1289" s="2">
        <v>0.1782324884259259</v>
      </c>
      <c r="C1289">
        <v>3830</v>
      </c>
      <c r="D1289">
        <v>1115</v>
      </c>
      <c r="E1289">
        <v>189.32</v>
      </c>
      <c r="F1289">
        <v>72.02</v>
      </c>
      <c r="G1289">
        <v>13.44</v>
      </c>
    </row>
    <row r="1290" spans="1:7" x14ac:dyDescent="0.25">
      <c r="A1290" s="1">
        <v>42893</v>
      </c>
      <c r="B1290" s="2">
        <v>0.1785795138888889</v>
      </c>
      <c r="C1290">
        <v>3830</v>
      </c>
      <c r="D1290">
        <v>1115</v>
      </c>
      <c r="E1290">
        <v>189.42</v>
      </c>
      <c r="F1290">
        <v>72.05</v>
      </c>
      <c r="G1290">
        <v>13.43</v>
      </c>
    </row>
    <row r="1291" spans="1:7" x14ac:dyDescent="0.25">
      <c r="A1291" s="1">
        <v>42893</v>
      </c>
      <c r="B1291" s="2">
        <v>0.17892672453703704</v>
      </c>
      <c r="C1291">
        <v>3830</v>
      </c>
      <c r="D1291">
        <v>1115</v>
      </c>
      <c r="E1291">
        <v>189.5</v>
      </c>
      <c r="F1291">
        <v>72.09</v>
      </c>
      <c r="G1291">
        <v>13.44</v>
      </c>
    </row>
    <row r="1292" spans="1:7" x14ac:dyDescent="0.25">
      <c r="A1292" s="1">
        <v>42893</v>
      </c>
      <c r="B1292" s="2">
        <v>0.17927376157407407</v>
      </c>
      <c r="C1292">
        <v>3830</v>
      </c>
      <c r="D1292">
        <v>1115</v>
      </c>
      <c r="E1292">
        <v>189.58</v>
      </c>
      <c r="F1292">
        <v>72.12</v>
      </c>
      <c r="G1292">
        <v>13.44</v>
      </c>
    </row>
    <row r="1293" spans="1:7" x14ac:dyDescent="0.25">
      <c r="A1293" s="1">
        <v>42893</v>
      </c>
      <c r="B1293" s="2">
        <v>0.17962114583333333</v>
      </c>
      <c r="C1293">
        <v>3830</v>
      </c>
      <c r="D1293">
        <v>1115</v>
      </c>
      <c r="E1293">
        <v>189.7</v>
      </c>
      <c r="F1293">
        <v>72.16</v>
      </c>
      <c r="G1293">
        <v>13.44</v>
      </c>
    </row>
    <row r="1294" spans="1:7" x14ac:dyDescent="0.25">
      <c r="A1294" s="1">
        <v>42893</v>
      </c>
      <c r="B1294" s="2">
        <v>0.17996835648148149</v>
      </c>
      <c r="C1294">
        <v>3830</v>
      </c>
      <c r="D1294">
        <v>1115</v>
      </c>
      <c r="E1294">
        <v>189.75</v>
      </c>
      <c r="F1294">
        <v>72.19</v>
      </c>
      <c r="G1294">
        <v>13.44</v>
      </c>
    </row>
    <row r="1295" spans="1:7" x14ac:dyDescent="0.25">
      <c r="A1295" s="1">
        <v>42893</v>
      </c>
      <c r="B1295" s="2">
        <v>0.18031539351851852</v>
      </c>
      <c r="C1295">
        <v>3830</v>
      </c>
      <c r="D1295">
        <v>1115</v>
      </c>
      <c r="E1295">
        <v>189.82</v>
      </c>
      <c r="F1295">
        <v>72.22</v>
      </c>
      <c r="G1295">
        <v>13.44</v>
      </c>
    </row>
    <row r="1296" spans="1:7" x14ac:dyDescent="0.25">
      <c r="A1296" s="1">
        <v>42893</v>
      </c>
      <c r="B1296" s="2">
        <v>0.18066260416666668</v>
      </c>
      <c r="C1296">
        <v>3830</v>
      </c>
      <c r="D1296">
        <v>1115</v>
      </c>
      <c r="E1296">
        <v>189.88</v>
      </c>
      <c r="F1296">
        <v>72.25</v>
      </c>
      <c r="G1296">
        <v>13.45</v>
      </c>
    </row>
    <row r="1297" spans="1:7" x14ac:dyDescent="0.25">
      <c r="A1297" s="1">
        <v>42893</v>
      </c>
      <c r="B1297" s="2">
        <v>0.18100998842592594</v>
      </c>
      <c r="C1297">
        <v>3830</v>
      </c>
      <c r="D1297">
        <v>1115</v>
      </c>
      <c r="E1297">
        <v>189.94</v>
      </c>
      <c r="F1297">
        <v>72.27</v>
      </c>
      <c r="G1297">
        <v>13.45</v>
      </c>
    </row>
    <row r="1298" spans="1:7" x14ac:dyDescent="0.25">
      <c r="A1298" s="1">
        <v>42893</v>
      </c>
      <c r="B1298" s="2">
        <v>0.18135702546296295</v>
      </c>
      <c r="C1298">
        <v>3830</v>
      </c>
      <c r="D1298">
        <v>1115</v>
      </c>
      <c r="E1298">
        <v>190.05</v>
      </c>
      <c r="F1298">
        <v>72.31</v>
      </c>
      <c r="G1298">
        <v>13.45</v>
      </c>
    </row>
    <row r="1299" spans="1:7" x14ac:dyDescent="0.25">
      <c r="A1299" s="1">
        <v>42893</v>
      </c>
      <c r="B1299" s="2">
        <v>0.18170423611111111</v>
      </c>
      <c r="C1299">
        <v>3830</v>
      </c>
      <c r="D1299">
        <v>1115</v>
      </c>
      <c r="E1299">
        <v>190.09</v>
      </c>
      <c r="F1299">
        <v>72.33</v>
      </c>
      <c r="G1299">
        <v>13.45</v>
      </c>
    </row>
    <row r="1300" spans="1:7" x14ac:dyDescent="0.25">
      <c r="A1300" s="1">
        <v>42893</v>
      </c>
      <c r="B1300" s="2">
        <v>0.18205144675925924</v>
      </c>
      <c r="C1300">
        <v>3830</v>
      </c>
      <c r="D1300">
        <v>1115</v>
      </c>
      <c r="E1300">
        <v>190.16</v>
      </c>
      <c r="F1300">
        <v>72.36</v>
      </c>
      <c r="G1300">
        <v>13.45</v>
      </c>
    </row>
    <row r="1301" spans="1:7" x14ac:dyDescent="0.25">
      <c r="A1301" s="1">
        <v>42893</v>
      </c>
      <c r="B1301" s="2">
        <v>0.18239865740740743</v>
      </c>
      <c r="C1301">
        <v>3830</v>
      </c>
      <c r="D1301">
        <v>1115</v>
      </c>
      <c r="E1301">
        <v>190.19</v>
      </c>
      <c r="F1301">
        <v>72.38</v>
      </c>
      <c r="G1301">
        <v>13.46</v>
      </c>
    </row>
    <row r="1302" spans="1:7" x14ac:dyDescent="0.25">
      <c r="A1302" s="1">
        <v>42893</v>
      </c>
      <c r="B1302" s="2">
        <v>0.18274586805555557</v>
      </c>
      <c r="C1302">
        <v>3830</v>
      </c>
      <c r="D1302">
        <v>1115</v>
      </c>
      <c r="E1302">
        <v>190.31</v>
      </c>
      <c r="F1302">
        <v>72.42</v>
      </c>
      <c r="G1302">
        <v>13.45</v>
      </c>
    </row>
    <row r="1303" spans="1:7" x14ac:dyDescent="0.25">
      <c r="A1303" s="1">
        <v>42893</v>
      </c>
      <c r="B1303" s="2">
        <v>0.1830930787037037</v>
      </c>
      <c r="C1303">
        <v>3830</v>
      </c>
      <c r="D1303">
        <v>1115</v>
      </c>
      <c r="E1303">
        <v>190.34</v>
      </c>
      <c r="F1303">
        <v>72.430000000000007</v>
      </c>
      <c r="G1303">
        <v>13.46</v>
      </c>
    </row>
    <row r="1304" spans="1:7" x14ac:dyDescent="0.25">
      <c r="A1304" s="1">
        <v>42893</v>
      </c>
      <c r="B1304" s="2">
        <v>0.18344010416666667</v>
      </c>
      <c r="C1304">
        <v>3830</v>
      </c>
      <c r="D1304">
        <v>1115</v>
      </c>
      <c r="E1304">
        <v>190.48</v>
      </c>
      <c r="F1304">
        <v>72.489999999999995</v>
      </c>
      <c r="G1304">
        <v>13.46</v>
      </c>
    </row>
    <row r="1305" spans="1:7" x14ac:dyDescent="0.25">
      <c r="A1305" s="1">
        <v>42893</v>
      </c>
      <c r="B1305" s="2">
        <v>0.18378749999999999</v>
      </c>
      <c r="C1305">
        <v>3830</v>
      </c>
      <c r="D1305">
        <v>1115</v>
      </c>
      <c r="E1305">
        <v>190.51</v>
      </c>
      <c r="F1305">
        <v>72.5</v>
      </c>
      <c r="G1305">
        <v>13.46</v>
      </c>
    </row>
    <row r="1306" spans="1:7" x14ac:dyDescent="0.25">
      <c r="A1306" s="1">
        <v>42893</v>
      </c>
      <c r="B1306" s="2">
        <v>0.18413452546296297</v>
      </c>
      <c r="C1306">
        <v>3830</v>
      </c>
      <c r="D1306">
        <v>1115</v>
      </c>
      <c r="E1306">
        <v>190.61</v>
      </c>
      <c r="F1306">
        <v>72.540000000000006</v>
      </c>
      <c r="G1306">
        <v>13.46</v>
      </c>
    </row>
    <row r="1307" spans="1:7" x14ac:dyDescent="0.25">
      <c r="A1307" s="1">
        <v>42893</v>
      </c>
      <c r="B1307" s="2">
        <v>0.1844817361111111</v>
      </c>
      <c r="C1307">
        <v>3830</v>
      </c>
      <c r="D1307">
        <v>1115</v>
      </c>
      <c r="E1307">
        <v>190.69</v>
      </c>
      <c r="F1307">
        <v>72.569999999999993</v>
      </c>
      <c r="G1307">
        <v>13.46</v>
      </c>
    </row>
    <row r="1308" spans="1:7" x14ac:dyDescent="0.25">
      <c r="A1308" s="1">
        <v>42893</v>
      </c>
      <c r="B1308" s="2">
        <v>0.18482894675925923</v>
      </c>
      <c r="C1308">
        <v>3830</v>
      </c>
      <c r="D1308">
        <v>1115</v>
      </c>
      <c r="E1308">
        <v>190.75</v>
      </c>
      <c r="F1308">
        <v>72.599999999999994</v>
      </c>
      <c r="G1308">
        <v>13.46</v>
      </c>
    </row>
    <row r="1309" spans="1:7" x14ac:dyDescent="0.25">
      <c r="A1309" s="1">
        <v>42893</v>
      </c>
      <c r="B1309" s="2">
        <v>0.18517615740740742</v>
      </c>
      <c r="C1309">
        <v>3830</v>
      </c>
      <c r="D1309">
        <v>1115</v>
      </c>
      <c r="E1309">
        <v>190.82</v>
      </c>
      <c r="F1309">
        <v>72.63</v>
      </c>
      <c r="G1309">
        <v>13.46</v>
      </c>
    </row>
    <row r="1310" spans="1:7" x14ac:dyDescent="0.25">
      <c r="A1310" s="1">
        <v>42893</v>
      </c>
      <c r="B1310" s="2">
        <v>0.18552336805555555</v>
      </c>
      <c r="C1310">
        <v>3830</v>
      </c>
      <c r="D1310">
        <v>1115</v>
      </c>
      <c r="E1310">
        <v>190.88</v>
      </c>
      <c r="F1310">
        <v>72.66</v>
      </c>
      <c r="G1310">
        <v>13.47</v>
      </c>
    </row>
    <row r="1311" spans="1:7" x14ac:dyDescent="0.25">
      <c r="A1311" s="1">
        <v>42893</v>
      </c>
      <c r="B1311" s="2">
        <v>0.18587057870370371</v>
      </c>
      <c r="C1311">
        <v>3830</v>
      </c>
      <c r="D1311">
        <v>1115</v>
      </c>
      <c r="E1311">
        <v>190.99</v>
      </c>
      <c r="F1311">
        <v>72.7</v>
      </c>
      <c r="G1311">
        <v>13.46</v>
      </c>
    </row>
    <row r="1312" spans="1:7" x14ac:dyDescent="0.25">
      <c r="A1312" s="1">
        <v>42893</v>
      </c>
      <c r="B1312" s="2">
        <v>0.18621760416666666</v>
      </c>
      <c r="C1312">
        <v>3830</v>
      </c>
      <c r="D1312">
        <v>1115</v>
      </c>
      <c r="E1312">
        <v>191.04</v>
      </c>
      <c r="F1312">
        <v>72.72</v>
      </c>
      <c r="G1312">
        <v>13.47</v>
      </c>
    </row>
    <row r="1313" spans="1:7" x14ac:dyDescent="0.25">
      <c r="A1313" s="1">
        <v>42893</v>
      </c>
      <c r="B1313" s="2">
        <v>0.18656500000000001</v>
      </c>
      <c r="C1313">
        <v>3830</v>
      </c>
      <c r="D1313">
        <v>1115</v>
      </c>
      <c r="E1313">
        <v>191.07</v>
      </c>
      <c r="F1313">
        <v>72.739999999999995</v>
      </c>
      <c r="G1313">
        <v>13.47</v>
      </c>
    </row>
    <row r="1314" spans="1:7" x14ac:dyDescent="0.25">
      <c r="A1314" s="1">
        <v>42893</v>
      </c>
      <c r="B1314" s="2">
        <v>0.18691221064814814</v>
      </c>
      <c r="C1314">
        <v>3830</v>
      </c>
      <c r="D1314">
        <v>1115</v>
      </c>
      <c r="E1314">
        <v>191.2</v>
      </c>
      <c r="F1314">
        <v>72.78</v>
      </c>
      <c r="G1314">
        <v>13.47</v>
      </c>
    </row>
    <row r="1315" spans="1:7" x14ac:dyDescent="0.25">
      <c r="A1315" s="1">
        <v>42893</v>
      </c>
      <c r="B1315" s="2">
        <v>0.18725923611111109</v>
      </c>
      <c r="C1315">
        <v>3830</v>
      </c>
      <c r="D1315">
        <v>1115</v>
      </c>
      <c r="E1315">
        <v>191.22</v>
      </c>
      <c r="F1315">
        <v>72.8</v>
      </c>
      <c r="G1315">
        <v>13.48</v>
      </c>
    </row>
    <row r="1316" spans="1:7" x14ac:dyDescent="0.25">
      <c r="A1316" s="1">
        <v>42893</v>
      </c>
      <c r="B1316" s="2">
        <v>0.18760644675925928</v>
      </c>
      <c r="C1316">
        <v>3830</v>
      </c>
      <c r="D1316">
        <v>1115</v>
      </c>
      <c r="E1316">
        <v>191.29</v>
      </c>
      <c r="F1316">
        <v>72.83</v>
      </c>
      <c r="G1316">
        <v>13.48</v>
      </c>
    </row>
    <row r="1317" spans="1:7" x14ac:dyDescent="0.25">
      <c r="A1317" s="1">
        <v>42893</v>
      </c>
      <c r="B1317" s="2">
        <v>0.1879538425925926</v>
      </c>
      <c r="C1317">
        <v>3830</v>
      </c>
      <c r="D1317">
        <v>1115</v>
      </c>
      <c r="E1317">
        <v>191.38</v>
      </c>
      <c r="F1317">
        <v>72.86</v>
      </c>
      <c r="G1317">
        <v>13.47</v>
      </c>
    </row>
    <row r="1318" spans="1:7" x14ac:dyDescent="0.25">
      <c r="A1318" s="1">
        <v>42893</v>
      </c>
      <c r="B1318" s="2">
        <v>0.18830086805555557</v>
      </c>
      <c r="C1318">
        <v>3830</v>
      </c>
      <c r="D1318">
        <v>1115</v>
      </c>
      <c r="E1318">
        <v>191.45</v>
      </c>
      <c r="F1318">
        <v>72.88</v>
      </c>
      <c r="G1318">
        <v>13.47</v>
      </c>
    </row>
    <row r="1319" spans="1:7" x14ac:dyDescent="0.25">
      <c r="A1319" s="1">
        <v>42893</v>
      </c>
      <c r="B1319" s="2">
        <v>0.1886480787037037</v>
      </c>
      <c r="C1319">
        <v>3830</v>
      </c>
      <c r="D1319">
        <v>1115</v>
      </c>
      <c r="E1319">
        <v>191.51</v>
      </c>
      <c r="F1319">
        <v>72.91</v>
      </c>
      <c r="G1319">
        <v>13.48</v>
      </c>
    </row>
    <row r="1320" spans="1:7" x14ac:dyDescent="0.25">
      <c r="A1320" s="1">
        <v>42893</v>
      </c>
      <c r="B1320" s="2">
        <v>0.18899511574074071</v>
      </c>
      <c r="C1320">
        <v>3830</v>
      </c>
      <c r="D1320">
        <v>1115</v>
      </c>
      <c r="E1320">
        <v>191.54</v>
      </c>
      <c r="F1320">
        <v>72.930000000000007</v>
      </c>
      <c r="G1320">
        <v>13.48</v>
      </c>
    </row>
    <row r="1321" spans="1:7" x14ac:dyDescent="0.25">
      <c r="A1321" s="1">
        <v>42893</v>
      </c>
      <c r="B1321" s="2">
        <v>0.1893425</v>
      </c>
      <c r="C1321">
        <v>3830</v>
      </c>
      <c r="D1321">
        <v>1115</v>
      </c>
      <c r="E1321">
        <v>191.67</v>
      </c>
      <c r="F1321">
        <v>72.98</v>
      </c>
      <c r="G1321">
        <v>13.48</v>
      </c>
    </row>
    <row r="1322" spans="1:7" x14ac:dyDescent="0.25">
      <c r="A1322" s="1">
        <v>42893</v>
      </c>
      <c r="B1322" s="2">
        <v>0.18968971064814813</v>
      </c>
      <c r="C1322">
        <v>3830</v>
      </c>
      <c r="D1322">
        <v>1115</v>
      </c>
      <c r="E1322">
        <v>191.73</v>
      </c>
      <c r="F1322">
        <v>73</v>
      </c>
      <c r="G1322">
        <v>13.48</v>
      </c>
    </row>
    <row r="1323" spans="1:7" x14ac:dyDescent="0.25">
      <c r="A1323" s="1">
        <v>42893</v>
      </c>
      <c r="B1323" s="2">
        <v>0.19003674768518519</v>
      </c>
      <c r="C1323">
        <v>3830</v>
      </c>
      <c r="D1323">
        <v>1115</v>
      </c>
      <c r="E1323">
        <v>191.79</v>
      </c>
      <c r="F1323">
        <v>73.040000000000006</v>
      </c>
      <c r="G1323">
        <v>13.49</v>
      </c>
    </row>
    <row r="1324" spans="1:7" x14ac:dyDescent="0.25">
      <c r="A1324" s="1">
        <v>42893</v>
      </c>
      <c r="B1324" s="2">
        <v>0.19038395833333333</v>
      </c>
      <c r="C1324">
        <v>3830</v>
      </c>
      <c r="D1324">
        <v>1115</v>
      </c>
      <c r="E1324">
        <v>191.91</v>
      </c>
      <c r="F1324">
        <v>73.069999999999993</v>
      </c>
      <c r="G1324">
        <v>13.48</v>
      </c>
    </row>
    <row r="1325" spans="1:7" x14ac:dyDescent="0.25">
      <c r="A1325" s="1">
        <v>42893</v>
      </c>
      <c r="B1325" s="2">
        <v>0.19073134259259258</v>
      </c>
      <c r="C1325">
        <v>3830</v>
      </c>
      <c r="D1325">
        <v>1115</v>
      </c>
      <c r="E1325">
        <v>191.95</v>
      </c>
      <c r="F1325">
        <v>73.09</v>
      </c>
      <c r="G1325">
        <v>13.49</v>
      </c>
    </row>
    <row r="1326" spans="1:7" x14ac:dyDescent="0.25">
      <c r="A1326" s="1">
        <v>42893</v>
      </c>
      <c r="B1326" s="2">
        <v>0.19107837962962962</v>
      </c>
      <c r="C1326">
        <v>3830</v>
      </c>
      <c r="D1326">
        <v>1115</v>
      </c>
      <c r="E1326">
        <v>192.05</v>
      </c>
      <c r="F1326">
        <v>73.13</v>
      </c>
      <c r="G1326">
        <v>13.49</v>
      </c>
    </row>
    <row r="1327" spans="1:7" x14ac:dyDescent="0.25">
      <c r="A1327" s="1">
        <v>42893</v>
      </c>
      <c r="B1327" s="2">
        <v>0.19142559027777781</v>
      </c>
      <c r="C1327">
        <v>3830</v>
      </c>
      <c r="D1327">
        <v>1115</v>
      </c>
      <c r="E1327">
        <v>192.04</v>
      </c>
      <c r="F1327">
        <v>73.14</v>
      </c>
      <c r="G1327">
        <v>13.49</v>
      </c>
    </row>
    <row r="1328" spans="1:7" x14ac:dyDescent="0.25">
      <c r="A1328" s="1">
        <v>42893</v>
      </c>
      <c r="B1328" s="2">
        <v>0.19177280092592594</v>
      </c>
      <c r="C1328">
        <v>3830</v>
      </c>
      <c r="D1328">
        <v>1115</v>
      </c>
      <c r="E1328">
        <v>192.12</v>
      </c>
      <c r="F1328">
        <v>73.17</v>
      </c>
      <c r="G1328">
        <v>13.49</v>
      </c>
    </row>
    <row r="1329" spans="1:7" x14ac:dyDescent="0.25">
      <c r="A1329" s="1">
        <v>42893</v>
      </c>
      <c r="B1329" s="2">
        <v>0.19212001157407407</v>
      </c>
      <c r="C1329">
        <v>3830</v>
      </c>
      <c r="D1329">
        <v>1115</v>
      </c>
      <c r="E1329">
        <v>192.2</v>
      </c>
      <c r="F1329">
        <v>73.2</v>
      </c>
      <c r="G1329">
        <v>13.49</v>
      </c>
    </row>
    <row r="1330" spans="1:7" x14ac:dyDescent="0.25">
      <c r="A1330" s="1">
        <v>42893</v>
      </c>
      <c r="B1330" s="2">
        <v>0.19246722222222223</v>
      </c>
      <c r="C1330">
        <v>3830</v>
      </c>
      <c r="D1330">
        <v>1115</v>
      </c>
      <c r="E1330">
        <v>192.32</v>
      </c>
      <c r="F1330">
        <v>73.239999999999995</v>
      </c>
      <c r="G1330">
        <v>13.49</v>
      </c>
    </row>
    <row r="1331" spans="1:7" x14ac:dyDescent="0.25">
      <c r="A1331" s="1">
        <v>42893</v>
      </c>
      <c r="B1331" s="2">
        <v>0.19281443287037037</v>
      </c>
      <c r="C1331">
        <v>3830</v>
      </c>
      <c r="D1331">
        <v>1115</v>
      </c>
      <c r="E1331">
        <v>192.34</v>
      </c>
      <c r="F1331">
        <v>73.25</v>
      </c>
      <c r="G1331">
        <v>13.49</v>
      </c>
    </row>
    <row r="1332" spans="1:7" x14ac:dyDescent="0.25">
      <c r="A1332" s="1">
        <v>42893</v>
      </c>
      <c r="B1332" s="2">
        <v>0.19316145833333334</v>
      </c>
      <c r="C1332">
        <v>3830</v>
      </c>
      <c r="D1332">
        <v>1115</v>
      </c>
      <c r="E1332">
        <v>192.43</v>
      </c>
      <c r="F1332">
        <v>73.290000000000006</v>
      </c>
      <c r="G1332">
        <v>13.49</v>
      </c>
    </row>
    <row r="1333" spans="1:7" x14ac:dyDescent="0.25">
      <c r="A1333" s="1">
        <v>42893</v>
      </c>
      <c r="B1333" s="2">
        <v>0.19350885416666666</v>
      </c>
      <c r="C1333">
        <v>3830</v>
      </c>
      <c r="D1333">
        <v>1115</v>
      </c>
      <c r="E1333">
        <v>192.5</v>
      </c>
      <c r="F1333">
        <v>73.319999999999993</v>
      </c>
      <c r="G1333">
        <v>13.5</v>
      </c>
    </row>
    <row r="1334" spans="1:7" x14ac:dyDescent="0.25">
      <c r="A1334" s="1">
        <v>42893</v>
      </c>
      <c r="B1334" s="2">
        <v>0.19385606481481479</v>
      </c>
      <c r="C1334">
        <v>3830</v>
      </c>
      <c r="D1334">
        <v>1115</v>
      </c>
      <c r="E1334">
        <v>192.6</v>
      </c>
      <c r="F1334">
        <v>73.36</v>
      </c>
      <c r="G1334">
        <v>13.5</v>
      </c>
    </row>
    <row r="1335" spans="1:7" x14ac:dyDescent="0.25">
      <c r="A1335" s="1">
        <v>42893</v>
      </c>
      <c r="B1335" s="2">
        <v>0.1942030902777778</v>
      </c>
      <c r="C1335">
        <v>3830</v>
      </c>
      <c r="D1335">
        <v>1115</v>
      </c>
      <c r="E1335">
        <v>192.66</v>
      </c>
      <c r="F1335">
        <v>73.38</v>
      </c>
      <c r="G1335">
        <v>13.5</v>
      </c>
    </row>
    <row r="1336" spans="1:7" x14ac:dyDescent="0.25">
      <c r="A1336" s="1">
        <v>42893</v>
      </c>
      <c r="B1336" s="2">
        <v>0.19455030092592593</v>
      </c>
      <c r="C1336">
        <v>3830</v>
      </c>
      <c r="D1336">
        <v>1115</v>
      </c>
      <c r="E1336">
        <v>192.7</v>
      </c>
      <c r="F1336">
        <v>73.400000000000006</v>
      </c>
      <c r="G1336">
        <v>13.5</v>
      </c>
    </row>
    <row r="1337" spans="1:7" x14ac:dyDescent="0.25">
      <c r="A1337" s="1">
        <v>42893</v>
      </c>
      <c r="B1337" s="2">
        <v>0.19489751157407409</v>
      </c>
      <c r="C1337">
        <v>3830</v>
      </c>
      <c r="D1337">
        <v>1115</v>
      </c>
      <c r="E1337">
        <v>192.78</v>
      </c>
      <c r="F1337">
        <v>73.430000000000007</v>
      </c>
      <c r="G1337">
        <v>13.5</v>
      </c>
    </row>
    <row r="1338" spans="1:7" x14ac:dyDescent="0.25">
      <c r="A1338" s="1">
        <v>42893</v>
      </c>
      <c r="B1338" s="2">
        <v>0.19524472222222222</v>
      </c>
      <c r="C1338">
        <v>3830</v>
      </c>
      <c r="D1338">
        <v>1115</v>
      </c>
      <c r="E1338">
        <v>192.86</v>
      </c>
      <c r="F1338">
        <v>73.47</v>
      </c>
      <c r="G1338">
        <v>13.5</v>
      </c>
    </row>
    <row r="1339" spans="1:7" x14ac:dyDescent="0.25">
      <c r="A1339" s="1">
        <v>42893</v>
      </c>
      <c r="B1339" s="2">
        <v>0.19559193287037036</v>
      </c>
      <c r="C1339">
        <v>3830</v>
      </c>
      <c r="D1339">
        <v>1115</v>
      </c>
      <c r="E1339">
        <v>192.95</v>
      </c>
      <c r="F1339">
        <v>73.5</v>
      </c>
      <c r="G1339">
        <v>13.5</v>
      </c>
    </row>
    <row r="1340" spans="1:7" x14ac:dyDescent="0.25">
      <c r="A1340" s="1">
        <v>42893</v>
      </c>
      <c r="B1340" s="2">
        <v>0.19593895833333333</v>
      </c>
      <c r="C1340">
        <v>3830</v>
      </c>
      <c r="D1340">
        <v>1115</v>
      </c>
      <c r="E1340">
        <v>193</v>
      </c>
      <c r="F1340">
        <v>73.53</v>
      </c>
      <c r="G1340">
        <v>13.51</v>
      </c>
    </row>
    <row r="1341" spans="1:7" x14ac:dyDescent="0.25">
      <c r="A1341" s="1">
        <v>42893</v>
      </c>
      <c r="B1341" s="2">
        <v>0.19628635416666665</v>
      </c>
      <c r="C1341">
        <v>3830</v>
      </c>
      <c r="D1341">
        <v>1115</v>
      </c>
      <c r="E1341">
        <v>193.05</v>
      </c>
      <c r="F1341">
        <v>73.55</v>
      </c>
      <c r="G1341">
        <v>13.51</v>
      </c>
    </row>
    <row r="1342" spans="1:7" x14ac:dyDescent="0.25">
      <c r="A1342" s="1">
        <v>42893</v>
      </c>
      <c r="B1342" s="2">
        <v>0.19663356481481484</v>
      </c>
      <c r="C1342">
        <v>3830</v>
      </c>
      <c r="D1342">
        <v>1115</v>
      </c>
      <c r="E1342">
        <v>193.1</v>
      </c>
      <c r="F1342">
        <v>73.569999999999993</v>
      </c>
      <c r="G1342">
        <v>13.51</v>
      </c>
    </row>
    <row r="1343" spans="1:7" x14ac:dyDescent="0.25">
      <c r="A1343" s="1">
        <v>42893</v>
      </c>
      <c r="B1343" s="2">
        <v>0.19698059027777778</v>
      </c>
      <c r="C1343">
        <v>3830</v>
      </c>
      <c r="D1343">
        <v>1115</v>
      </c>
      <c r="E1343">
        <v>193.19</v>
      </c>
      <c r="F1343">
        <v>73.61</v>
      </c>
      <c r="G1343">
        <v>13.52</v>
      </c>
    </row>
    <row r="1344" spans="1:7" x14ac:dyDescent="0.25">
      <c r="A1344" s="1">
        <v>42893</v>
      </c>
      <c r="B1344" s="2">
        <v>0.19732780092592592</v>
      </c>
      <c r="C1344">
        <v>3830</v>
      </c>
      <c r="D1344">
        <v>1115</v>
      </c>
      <c r="E1344">
        <v>193.29</v>
      </c>
      <c r="F1344">
        <v>73.64</v>
      </c>
      <c r="G1344">
        <v>13.51</v>
      </c>
    </row>
    <row r="1345" spans="1:7" x14ac:dyDescent="0.25">
      <c r="A1345" s="1">
        <v>42893</v>
      </c>
      <c r="B1345" s="2">
        <v>0.19767519675925926</v>
      </c>
      <c r="C1345">
        <v>3830</v>
      </c>
      <c r="D1345">
        <v>1115</v>
      </c>
      <c r="E1345">
        <v>193.35</v>
      </c>
      <c r="F1345">
        <v>73.67</v>
      </c>
      <c r="G1345">
        <v>13.51</v>
      </c>
    </row>
    <row r="1346" spans="1:7" x14ac:dyDescent="0.25">
      <c r="A1346" s="1">
        <v>42893</v>
      </c>
      <c r="B1346" s="2">
        <v>0.19802222222222221</v>
      </c>
      <c r="C1346">
        <v>3830</v>
      </c>
      <c r="D1346">
        <v>1115</v>
      </c>
      <c r="E1346">
        <v>193.44</v>
      </c>
      <c r="F1346">
        <v>73.7</v>
      </c>
      <c r="G1346">
        <v>13.51</v>
      </c>
    </row>
    <row r="1347" spans="1:7" x14ac:dyDescent="0.25">
      <c r="A1347" s="1">
        <v>42893</v>
      </c>
      <c r="B1347" s="2">
        <v>0.19836943287037037</v>
      </c>
      <c r="C1347">
        <v>3830</v>
      </c>
      <c r="D1347">
        <v>1115</v>
      </c>
      <c r="E1347">
        <v>193.45</v>
      </c>
      <c r="F1347">
        <v>73.72</v>
      </c>
      <c r="G1347">
        <v>13.52</v>
      </c>
    </row>
    <row r="1348" spans="1:7" x14ac:dyDescent="0.25">
      <c r="A1348" s="1">
        <v>42893</v>
      </c>
      <c r="B1348" s="2">
        <v>0.1987166435185185</v>
      </c>
      <c r="C1348">
        <v>3830</v>
      </c>
      <c r="D1348">
        <v>1115</v>
      </c>
      <c r="E1348">
        <v>193.57</v>
      </c>
      <c r="F1348">
        <v>73.760000000000005</v>
      </c>
      <c r="G1348">
        <v>13.52</v>
      </c>
    </row>
    <row r="1349" spans="1:7" x14ac:dyDescent="0.25">
      <c r="A1349" s="1">
        <v>42893</v>
      </c>
      <c r="B1349" s="2">
        <v>0.19906385416666664</v>
      </c>
      <c r="C1349">
        <v>3830</v>
      </c>
      <c r="D1349">
        <v>1115</v>
      </c>
      <c r="E1349">
        <v>193.58</v>
      </c>
      <c r="F1349">
        <v>73.77</v>
      </c>
      <c r="G1349">
        <v>13.52</v>
      </c>
    </row>
    <row r="1350" spans="1:7" x14ac:dyDescent="0.25">
      <c r="A1350" s="1">
        <v>42893</v>
      </c>
      <c r="B1350" s="2">
        <v>0.19941106481481483</v>
      </c>
      <c r="C1350">
        <v>3830</v>
      </c>
      <c r="D1350">
        <v>1115</v>
      </c>
      <c r="E1350">
        <v>193.71</v>
      </c>
      <c r="F1350">
        <v>73.819999999999993</v>
      </c>
      <c r="G1350">
        <v>13.52</v>
      </c>
    </row>
    <row r="1351" spans="1:7" x14ac:dyDescent="0.25">
      <c r="A1351" s="1">
        <v>42893</v>
      </c>
      <c r="B1351" s="2">
        <v>0.19975810185185186</v>
      </c>
      <c r="C1351">
        <v>3830</v>
      </c>
      <c r="D1351">
        <v>1115</v>
      </c>
      <c r="E1351">
        <v>193.76</v>
      </c>
      <c r="F1351">
        <v>73.84</v>
      </c>
      <c r="G1351">
        <v>13.52</v>
      </c>
    </row>
    <row r="1352" spans="1:7" x14ac:dyDescent="0.25">
      <c r="A1352" s="1">
        <v>42893</v>
      </c>
      <c r="B1352" s="2">
        <v>0.20010531249999999</v>
      </c>
      <c r="C1352">
        <v>3830</v>
      </c>
      <c r="D1352">
        <v>1115</v>
      </c>
      <c r="E1352">
        <v>193.85</v>
      </c>
      <c r="F1352">
        <v>73.87</v>
      </c>
      <c r="G1352">
        <v>13.52</v>
      </c>
    </row>
    <row r="1353" spans="1:7" x14ac:dyDescent="0.25">
      <c r="A1353" s="1">
        <v>42893</v>
      </c>
      <c r="B1353" s="2">
        <v>0.20045269675925925</v>
      </c>
      <c r="C1353">
        <v>3830</v>
      </c>
      <c r="D1353">
        <v>1115</v>
      </c>
      <c r="E1353">
        <v>193.89</v>
      </c>
      <c r="F1353">
        <v>73.900000000000006</v>
      </c>
      <c r="G1353">
        <v>13.53</v>
      </c>
    </row>
    <row r="1354" spans="1:7" x14ac:dyDescent="0.25">
      <c r="A1354" s="1">
        <v>42893</v>
      </c>
      <c r="B1354" s="2">
        <v>0.20079973379629631</v>
      </c>
      <c r="C1354">
        <v>3830</v>
      </c>
      <c r="D1354">
        <v>1115</v>
      </c>
      <c r="E1354">
        <v>194.02</v>
      </c>
      <c r="F1354">
        <v>73.94</v>
      </c>
      <c r="G1354">
        <v>13.52</v>
      </c>
    </row>
    <row r="1355" spans="1:7" x14ac:dyDescent="0.25">
      <c r="A1355" s="1">
        <v>42893</v>
      </c>
      <c r="B1355" s="2">
        <v>0.20114694444444445</v>
      </c>
      <c r="C1355">
        <v>3830</v>
      </c>
      <c r="D1355">
        <v>1115</v>
      </c>
      <c r="E1355">
        <v>194.02</v>
      </c>
      <c r="F1355">
        <v>73.95</v>
      </c>
      <c r="G1355">
        <v>13.53</v>
      </c>
    </row>
    <row r="1356" spans="1:7" x14ac:dyDescent="0.25">
      <c r="A1356" s="1">
        <v>42893</v>
      </c>
      <c r="B1356" s="2">
        <v>0.20149415509259261</v>
      </c>
      <c r="C1356">
        <v>3830</v>
      </c>
      <c r="D1356">
        <v>1115</v>
      </c>
      <c r="E1356">
        <v>194.14</v>
      </c>
      <c r="F1356">
        <v>73.989999999999995</v>
      </c>
      <c r="G1356">
        <v>13.53</v>
      </c>
    </row>
    <row r="1357" spans="1:7" x14ac:dyDescent="0.25">
      <c r="A1357" s="1">
        <v>42893</v>
      </c>
      <c r="B1357" s="2">
        <v>0.20184136574074074</v>
      </c>
      <c r="C1357">
        <v>3830</v>
      </c>
      <c r="D1357">
        <v>1115</v>
      </c>
      <c r="E1357">
        <v>194.14</v>
      </c>
      <c r="F1357">
        <v>74</v>
      </c>
      <c r="G1357">
        <v>13.53</v>
      </c>
    </row>
    <row r="1358" spans="1:7" x14ac:dyDescent="0.25">
      <c r="A1358" s="1">
        <v>42893</v>
      </c>
      <c r="B1358" s="2">
        <v>0.20218857638888887</v>
      </c>
      <c r="C1358">
        <v>3830</v>
      </c>
      <c r="D1358">
        <v>1115</v>
      </c>
      <c r="E1358">
        <v>194.2</v>
      </c>
      <c r="F1358">
        <v>74.02</v>
      </c>
      <c r="G1358">
        <v>13.53</v>
      </c>
    </row>
    <row r="1359" spans="1:7" x14ac:dyDescent="0.25">
      <c r="A1359" s="1">
        <v>42893</v>
      </c>
      <c r="B1359" s="2">
        <v>0.20253578703703704</v>
      </c>
      <c r="C1359">
        <v>3830</v>
      </c>
      <c r="D1359">
        <v>1115</v>
      </c>
      <c r="E1359">
        <v>194.27</v>
      </c>
      <c r="F1359">
        <v>74.05</v>
      </c>
      <c r="G1359">
        <v>13.54</v>
      </c>
    </row>
    <row r="1360" spans="1:7" x14ac:dyDescent="0.25">
      <c r="A1360" s="1">
        <v>42893</v>
      </c>
      <c r="B1360" s="2">
        <v>0.20288281249999998</v>
      </c>
      <c r="C1360">
        <v>3830</v>
      </c>
      <c r="D1360">
        <v>1115</v>
      </c>
      <c r="E1360">
        <v>194.3</v>
      </c>
      <c r="F1360">
        <v>74.06</v>
      </c>
      <c r="G1360">
        <v>13.54</v>
      </c>
    </row>
    <row r="1361" spans="1:7" x14ac:dyDescent="0.25">
      <c r="A1361" s="1">
        <v>42893</v>
      </c>
      <c r="B1361" s="2">
        <v>0.20323020833333336</v>
      </c>
      <c r="C1361">
        <v>3830</v>
      </c>
      <c r="D1361">
        <v>1115</v>
      </c>
      <c r="E1361">
        <v>194.42</v>
      </c>
      <c r="F1361">
        <v>74.11</v>
      </c>
      <c r="G1361">
        <v>13.54</v>
      </c>
    </row>
    <row r="1362" spans="1:7" x14ac:dyDescent="0.25">
      <c r="A1362" s="1">
        <v>42893</v>
      </c>
      <c r="B1362" s="2">
        <v>0.20357741898148149</v>
      </c>
      <c r="C1362">
        <v>3830</v>
      </c>
      <c r="D1362">
        <v>1115</v>
      </c>
      <c r="E1362">
        <v>194.5</v>
      </c>
      <c r="F1362">
        <v>74.150000000000006</v>
      </c>
      <c r="G1362">
        <v>13.54</v>
      </c>
    </row>
    <row r="1363" spans="1:7" x14ac:dyDescent="0.25">
      <c r="A1363" s="1">
        <v>42893</v>
      </c>
      <c r="B1363" s="2">
        <v>0.20392444444444444</v>
      </c>
      <c r="C1363">
        <v>3830</v>
      </c>
      <c r="D1363">
        <v>1115</v>
      </c>
      <c r="E1363">
        <v>194.57</v>
      </c>
      <c r="F1363">
        <v>74.17</v>
      </c>
      <c r="G1363">
        <v>13.54</v>
      </c>
    </row>
    <row r="1364" spans="1:7" x14ac:dyDescent="0.25">
      <c r="A1364" s="1">
        <v>42893</v>
      </c>
      <c r="B1364" s="2">
        <v>0.2042716550925926</v>
      </c>
      <c r="C1364">
        <v>3830</v>
      </c>
      <c r="D1364">
        <v>1115</v>
      </c>
      <c r="E1364">
        <v>194.64</v>
      </c>
      <c r="F1364">
        <v>74.2</v>
      </c>
      <c r="G1364">
        <v>13.54</v>
      </c>
    </row>
    <row r="1365" spans="1:7" x14ac:dyDescent="0.25">
      <c r="A1365" s="1">
        <v>42893</v>
      </c>
      <c r="B1365" s="2">
        <v>0.20461886574074073</v>
      </c>
      <c r="C1365">
        <v>3830</v>
      </c>
      <c r="D1365">
        <v>1115</v>
      </c>
      <c r="E1365">
        <v>194.72</v>
      </c>
      <c r="F1365">
        <v>74.23</v>
      </c>
      <c r="G1365">
        <v>13.54</v>
      </c>
    </row>
    <row r="1366" spans="1:7" x14ac:dyDescent="0.25">
      <c r="A1366" s="1">
        <v>42893</v>
      </c>
      <c r="B1366" s="2">
        <v>0.20496607638888889</v>
      </c>
      <c r="C1366">
        <v>3830</v>
      </c>
      <c r="D1366">
        <v>1115</v>
      </c>
      <c r="E1366">
        <v>194.7</v>
      </c>
      <c r="F1366">
        <v>74.239999999999995</v>
      </c>
      <c r="G1366">
        <v>13.55</v>
      </c>
    </row>
    <row r="1367" spans="1:7" x14ac:dyDescent="0.25">
      <c r="A1367" s="1">
        <v>42893</v>
      </c>
      <c r="B1367" s="2">
        <v>0.20531328703703702</v>
      </c>
      <c r="C1367">
        <v>3830</v>
      </c>
      <c r="D1367">
        <v>1115</v>
      </c>
      <c r="E1367">
        <v>194.85</v>
      </c>
      <c r="F1367">
        <v>74.290000000000006</v>
      </c>
      <c r="G1367">
        <v>13.55</v>
      </c>
    </row>
    <row r="1368" spans="1:7" x14ac:dyDescent="0.25">
      <c r="A1368" s="1">
        <v>42893</v>
      </c>
      <c r="B1368" s="2">
        <v>0.20566031249999997</v>
      </c>
      <c r="C1368">
        <v>3830</v>
      </c>
      <c r="D1368">
        <v>1115</v>
      </c>
      <c r="E1368">
        <v>194.9</v>
      </c>
      <c r="F1368">
        <v>74.31</v>
      </c>
      <c r="G1368">
        <v>13.55</v>
      </c>
    </row>
    <row r="1369" spans="1:7" x14ac:dyDescent="0.25">
      <c r="A1369" s="1">
        <v>42893</v>
      </c>
      <c r="B1369" s="2">
        <v>0.20600770833333334</v>
      </c>
      <c r="C1369">
        <v>3830</v>
      </c>
      <c r="D1369">
        <v>1115</v>
      </c>
      <c r="E1369">
        <v>194.94</v>
      </c>
      <c r="F1369">
        <v>74.33</v>
      </c>
      <c r="G1369">
        <v>13.55</v>
      </c>
    </row>
    <row r="1370" spans="1:7" x14ac:dyDescent="0.25">
      <c r="A1370" s="1">
        <v>42893</v>
      </c>
      <c r="B1370" s="2">
        <v>0.20635491898148148</v>
      </c>
      <c r="C1370">
        <v>3830</v>
      </c>
      <c r="D1370">
        <v>1115</v>
      </c>
      <c r="E1370">
        <v>195.03</v>
      </c>
      <c r="F1370">
        <v>74.36</v>
      </c>
      <c r="G1370">
        <v>13.55</v>
      </c>
    </row>
    <row r="1371" spans="1:7" x14ac:dyDescent="0.25">
      <c r="A1371" s="1">
        <v>42893</v>
      </c>
      <c r="B1371" s="2">
        <v>0.20670194444444445</v>
      </c>
      <c r="C1371">
        <v>3830</v>
      </c>
      <c r="D1371">
        <v>1115</v>
      </c>
      <c r="E1371">
        <v>195.12</v>
      </c>
      <c r="F1371">
        <v>74.400000000000006</v>
      </c>
      <c r="G1371">
        <v>13.55</v>
      </c>
    </row>
    <row r="1372" spans="1:7" x14ac:dyDescent="0.25">
      <c r="A1372" s="1">
        <v>42893</v>
      </c>
      <c r="B1372" s="2">
        <v>0.20704915509259258</v>
      </c>
      <c r="C1372">
        <v>3830</v>
      </c>
      <c r="D1372">
        <v>1115</v>
      </c>
      <c r="E1372">
        <v>195.15</v>
      </c>
      <c r="F1372">
        <v>74.42</v>
      </c>
      <c r="G1372">
        <v>13.56</v>
      </c>
    </row>
    <row r="1373" spans="1:7" x14ac:dyDescent="0.25">
      <c r="A1373" s="1">
        <v>42893</v>
      </c>
      <c r="B1373" s="2">
        <v>0.2073965509259259</v>
      </c>
      <c r="C1373">
        <v>3830</v>
      </c>
      <c r="D1373">
        <v>1115</v>
      </c>
      <c r="E1373">
        <v>195.26</v>
      </c>
      <c r="F1373">
        <v>74.459999999999994</v>
      </c>
      <c r="G1373">
        <v>13.55</v>
      </c>
    </row>
    <row r="1374" spans="1:7" x14ac:dyDescent="0.25">
      <c r="A1374" s="1">
        <v>42893</v>
      </c>
      <c r="B1374" s="2">
        <v>0.20774357638888888</v>
      </c>
      <c r="C1374">
        <v>3830</v>
      </c>
      <c r="D1374">
        <v>1115</v>
      </c>
      <c r="E1374">
        <v>195.29</v>
      </c>
      <c r="F1374">
        <v>74.47</v>
      </c>
      <c r="G1374">
        <v>13.56</v>
      </c>
    </row>
    <row r="1375" spans="1:7" x14ac:dyDescent="0.25">
      <c r="A1375" s="1">
        <v>42893</v>
      </c>
      <c r="B1375" s="2">
        <v>0.20809078703703707</v>
      </c>
      <c r="C1375">
        <v>3830</v>
      </c>
      <c r="D1375">
        <v>1115</v>
      </c>
      <c r="E1375">
        <v>195.36</v>
      </c>
      <c r="F1375">
        <v>74.5</v>
      </c>
      <c r="G1375">
        <v>13.56</v>
      </c>
    </row>
    <row r="1376" spans="1:7" x14ac:dyDescent="0.25">
      <c r="A1376" s="1">
        <v>42893</v>
      </c>
      <c r="B1376" s="2">
        <v>0.2084379976851852</v>
      </c>
      <c r="C1376">
        <v>3830</v>
      </c>
      <c r="D1376">
        <v>1115</v>
      </c>
      <c r="E1376">
        <v>195.43</v>
      </c>
      <c r="F1376">
        <v>74.53</v>
      </c>
      <c r="G1376">
        <v>13.56</v>
      </c>
    </row>
    <row r="1377" spans="1:7" x14ac:dyDescent="0.25">
      <c r="A1377" s="1">
        <v>42893</v>
      </c>
      <c r="B1377" s="2">
        <v>0.20878520833333333</v>
      </c>
      <c r="C1377">
        <v>3830</v>
      </c>
      <c r="D1377">
        <v>1115</v>
      </c>
      <c r="E1377">
        <v>195.46</v>
      </c>
      <c r="F1377">
        <v>74.55</v>
      </c>
      <c r="G1377">
        <v>13.56</v>
      </c>
    </row>
    <row r="1378" spans="1:7" x14ac:dyDescent="0.25">
      <c r="A1378" s="1">
        <v>42893</v>
      </c>
      <c r="B1378" s="2">
        <v>0.20913241898148149</v>
      </c>
      <c r="C1378">
        <v>3830</v>
      </c>
      <c r="D1378">
        <v>1115</v>
      </c>
      <c r="E1378">
        <v>195.59</v>
      </c>
      <c r="F1378">
        <v>74.59</v>
      </c>
      <c r="G1378">
        <v>13.56</v>
      </c>
    </row>
    <row r="1379" spans="1:7" x14ac:dyDescent="0.25">
      <c r="A1379" s="1">
        <v>42893</v>
      </c>
      <c r="B1379" s="2">
        <v>0.20947962962962963</v>
      </c>
      <c r="C1379">
        <v>3830</v>
      </c>
      <c r="D1379">
        <v>1115</v>
      </c>
      <c r="E1379">
        <v>195.66</v>
      </c>
      <c r="F1379">
        <v>74.63</v>
      </c>
      <c r="G1379">
        <v>13.56</v>
      </c>
    </row>
    <row r="1380" spans="1:7" x14ac:dyDescent="0.25">
      <c r="A1380" s="1">
        <v>42893</v>
      </c>
      <c r="B1380" s="2">
        <v>0.20982666666666669</v>
      </c>
      <c r="C1380">
        <v>3830</v>
      </c>
      <c r="D1380">
        <v>1115</v>
      </c>
      <c r="E1380">
        <v>195.72</v>
      </c>
      <c r="F1380">
        <v>74.650000000000006</v>
      </c>
      <c r="G1380">
        <v>13.56</v>
      </c>
    </row>
    <row r="1381" spans="1:7" x14ac:dyDescent="0.25">
      <c r="A1381" s="1">
        <v>42893</v>
      </c>
      <c r="B1381" s="2">
        <v>0.21017405092592592</v>
      </c>
      <c r="C1381">
        <v>3830</v>
      </c>
      <c r="D1381">
        <v>1115</v>
      </c>
      <c r="E1381">
        <v>195.75</v>
      </c>
      <c r="F1381">
        <v>74.66</v>
      </c>
      <c r="G1381">
        <v>13.56</v>
      </c>
    </row>
    <row r="1382" spans="1:7" x14ac:dyDescent="0.25">
      <c r="A1382" s="1">
        <v>42893</v>
      </c>
      <c r="B1382" s="2">
        <v>0.21052108796296296</v>
      </c>
      <c r="C1382">
        <v>3830</v>
      </c>
      <c r="D1382">
        <v>1115</v>
      </c>
      <c r="E1382">
        <v>195.82</v>
      </c>
      <c r="F1382">
        <v>74.69</v>
      </c>
      <c r="G1382">
        <v>13.57</v>
      </c>
    </row>
    <row r="1383" spans="1:7" x14ac:dyDescent="0.25">
      <c r="A1383" s="1">
        <v>42893</v>
      </c>
      <c r="B1383" s="2">
        <v>0.21086829861111112</v>
      </c>
      <c r="C1383">
        <v>3830</v>
      </c>
      <c r="D1383">
        <v>1115</v>
      </c>
      <c r="E1383">
        <v>195.87</v>
      </c>
      <c r="F1383">
        <v>74.72</v>
      </c>
      <c r="G1383">
        <v>13.57</v>
      </c>
    </row>
    <row r="1384" spans="1:7" x14ac:dyDescent="0.25">
      <c r="A1384" s="1">
        <v>42893</v>
      </c>
      <c r="B1384" s="2">
        <v>0.21121550925925925</v>
      </c>
      <c r="C1384">
        <v>3830</v>
      </c>
      <c r="D1384">
        <v>1115</v>
      </c>
      <c r="E1384">
        <v>195.95</v>
      </c>
      <c r="F1384">
        <v>74.75</v>
      </c>
      <c r="G1384">
        <v>13.57</v>
      </c>
    </row>
    <row r="1385" spans="1:7" x14ac:dyDescent="0.25">
      <c r="A1385" s="1">
        <v>42893</v>
      </c>
      <c r="B1385" s="2">
        <v>0.21156271990740741</v>
      </c>
      <c r="C1385">
        <v>3830</v>
      </c>
      <c r="D1385">
        <v>1115</v>
      </c>
      <c r="E1385">
        <v>195.99</v>
      </c>
      <c r="F1385">
        <v>74.760000000000005</v>
      </c>
      <c r="G1385">
        <v>13.57</v>
      </c>
    </row>
    <row r="1386" spans="1:7" x14ac:dyDescent="0.25">
      <c r="A1386" s="1">
        <v>42893</v>
      </c>
      <c r="B1386" s="2">
        <v>0.21190993055555554</v>
      </c>
      <c r="C1386">
        <v>3830</v>
      </c>
      <c r="D1386">
        <v>1115</v>
      </c>
      <c r="E1386">
        <v>196.11</v>
      </c>
      <c r="F1386">
        <v>74.81</v>
      </c>
      <c r="G1386">
        <v>13.57</v>
      </c>
    </row>
    <row r="1387" spans="1:7" x14ac:dyDescent="0.25">
      <c r="A1387" s="1">
        <v>42893</v>
      </c>
      <c r="B1387" s="2">
        <v>0.21225714120370373</v>
      </c>
      <c r="C1387">
        <v>3830</v>
      </c>
      <c r="D1387">
        <v>1115</v>
      </c>
      <c r="E1387">
        <v>196.14</v>
      </c>
      <c r="F1387">
        <v>74.83</v>
      </c>
      <c r="G1387">
        <v>13.58</v>
      </c>
    </row>
    <row r="1388" spans="1:7" x14ac:dyDescent="0.25">
      <c r="A1388" s="1">
        <v>42893</v>
      </c>
      <c r="B1388" s="2">
        <v>0.21260416666666668</v>
      </c>
      <c r="C1388">
        <v>3830</v>
      </c>
      <c r="D1388">
        <v>1115</v>
      </c>
      <c r="E1388">
        <v>196.23</v>
      </c>
      <c r="F1388">
        <v>74.86</v>
      </c>
      <c r="G1388">
        <v>13.58</v>
      </c>
    </row>
    <row r="1389" spans="1:7" x14ac:dyDescent="0.25">
      <c r="A1389" s="1">
        <v>42893</v>
      </c>
      <c r="B1389" s="2">
        <v>0.2129515625</v>
      </c>
      <c r="C1389">
        <v>3830</v>
      </c>
      <c r="D1389">
        <v>1115</v>
      </c>
      <c r="E1389">
        <v>196.29</v>
      </c>
      <c r="F1389">
        <v>74.89</v>
      </c>
      <c r="G1389">
        <v>13.58</v>
      </c>
    </row>
    <row r="1390" spans="1:7" x14ac:dyDescent="0.25">
      <c r="A1390" s="1">
        <v>42893</v>
      </c>
      <c r="B1390" s="2">
        <v>0.21329877314814816</v>
      </c>
      <c r="C1390">
        <v>3830</v>
      </c>
      <c r="D1390">
        <v>1115</v>
      </c>
      <c r="E1390">
        <v>196.33</v>
      </c>
      <c r="F1390">
        <v>74.900000000000006</v>
      </c>
      <c r="G1390">
        <v>13.58</v>
      </c>
    </row>
    <row r="1391" spans="1:7" x14ac:dyDescent="0.25">
      <c r="A1391" s="1">
        <v>42893</v>
      </c>
      <c r="B1391" s="2">
        <v>0.2136457986111111</v>
      </c>
      <c r="C1391">
        <v>3830</v>
      </c>
      <c r="D1391">
        <v>1115</v>
      </c>
      <c r="E1391">
        <v>196.4</v>
      </c>
      <c r="F1391">
        <v>74.930000000000007</v>
      </c>
      <c r="G1391">
        <v>13.58</v>
      </c>
    </row>
    <row r="1392" spans="1:7" x14ac:dyDescent="0.25">
      <c r="A1392" s="1">
        <v>42893</v>
      </c>
      <c r="B1392" s="2">
        <v>0.21399300925925926</v>
      </c>
      <c r="C1392">
        <v>3830</v>
      </c>
      <c r="D1392">
        <v>1115</v>
      </c>
      <c r="E1392">
        <v>196.47</v>
      </c>
      <c r="F1392">
        <v>74.959999999999994</v>
      </c>
      <c r="G1392">
        <v>13.58</v>
      </c>
    </row>
    <row r="1393" spans="1:7" x14ac:dyDescent="0.25">
      <c r="A1393" s="1">
        <v>42893</v>
      </c>
      <c r="B1393" s="2">
        <v>0.21434040509259258</v>
      </c>
      <c r="C1393">
        <v>3830</v>
      </c>
      <c r="D1393">
        <v>1115</v>
      </c>
      <c r="E1393">
        <v>196.6</v>
      </c>
      <c r="F1393">
        <v>75.010000000000005</v>
      </c>
      <c r="G1393">
        <v>13.58</v>
      </c>
    </row>
    <row r="1394" spans="1:7" x14ac:dyDescent="0.25">
      <c r="A1394" s="1">
        <v>42893</v>
      </c>
      <c r="B1394" s="2">
        <v>0.21468743055555553</v>
      </c>
      <c r="C1394">
        <v>3830</v>
      </c>
      <c r="D1394">
        <v>1115</v>
      </c>
      <c r="E1394">
        <v>196.57</v>
      </c>
      <c r="F1394">
        <v>75.010000000000005</v>
      </c>
      <c r="G1394">
        <v>13.59</v>
      </c>
    </row>
    <row r="1395" spans="1:7" x14ac:dyDescent="0.25">
      <c r="A1395" s="1">
        <v>42893</v>
      </c>
      <c r="B1395" s="2">
        <v>0.21503464120370372</v>
      </c>
      <c r="C1395">
        <v>3830</v>
      </c>
      <c r="D1395">
        <v>1115</v>
      </c>
      <c r="E1395">
        <v>196.65</v>
      </c>
      <c r="F1395">
        <v>75.040000000000006</v>
      </c>
      <c r="G1395">
        <v>13.58</v>
      </c>
    </row>
    <row r="1396" spans="1:7" x14ac:dyDescent="0.25">
      <c r="A1396" s="1">
        <v>42893</v>
      </c>
      <c r="B1396" s="2">
        <v>0.21538166666666667</v>
      </c>
      <c r="C1396">
        <v>3830</v>
      </c>
      <c r="D1396">
        <v>1115</v>
      </c>
      <c r="E1396">
        <v>196.74</v>
      </c>
      <c r="F1396">
        <v>75.069999999999993</v>
      </c>
      <c r="G1396">
        <v>13.59</v>
      </c>
    </row>
    <row r="1397" spans="1:7" x14ac:dyDescent="0.25">
      <c r="A1397" s="1">
        <v>42893</v>
      </c>
      <c r="B1397" s="2">
        <v>0.21572906250000001</v>
      </c>
      <c r="C1397">
        <v>3830</v>
      </c>
      <c r="D1397">
        <v>1115</v>
      </c>
      <c r="E1397">
        <v>196.81</v>
      </c>
      <c r="F1397">
        <v>75.099999999999994</v>
      </c>
      <c r="G1397">
        <v>13.59</v>
      </c>
    </row>
    <row r="1398" spans="1:7" x14ac:dyDescent="0.25">
      <c r="A1398" s="1">
        <v>42893</v>
      </c>
      <c r="B1398" s="2">
        <v>0.21607627314814815</v>
      </c>
      <c r="C1398">
        <v>3830</v>
      </c>
      <c r="D1398">
        <v>1115</v>
      </c>
      <c r="E1398">
        <v>196.87</v>
      </c>
      <c r="F1398">
        <v>75.13</v>
      </c>
      <c r="G1398">
        <v>13.59</v>
      </c>
    </row>
    <row r="1399" spans="1:7" x14ac:dyDescent="0.25">
      <c r="A1399" s="1">
        <v>42893</v>
      </c>
      <c r="B1399" s="2">
        <v>0.21642329861111112</v>
      </c>
      <c r="C1399">
        <v>3830</v>
      </c>
      <c r="D1399">
        <v>1115</v>
      </c>
      <c r="E1399">
        <v>196.94</v>
      </c>
      <c r="F1399">
        <v>75.150000000000006</v>
      </c>
      <c r="G1399">
        <v>13.59</v>
      </c>
    </row>
    <row r="1400" spans="1:7" x14ac:dyDescent="0.25">
      <c r="A1400" s="1">
        <v>42893</v>
      </c>
      <c r="B1400" s="2">
        <v>0.21677050925925925</v>
      </c>
      <c r="C1400">
        <v>3830</v>
      </c>
      <c r="D1400">
        <v>1115</v>
      </c>
      <c r="E1400">
        <v>196.99</v>
      </c>
      <c r="F1400">
        <v>75.180000000000007</v>
      </c>
      <c r="G1400">
        <v>13.59</v>
      </c>
    </row>
    <row r="1401" spans="1:7" x14ac:dyDescent="0.25">
      <c r="A1401" s="1">
        <v>42893</v>
      </c>
      <c r="B1401" s="2">
        <v>0.21711790509259257</v>
      </c>
      <c r="C1401">
        <v>3830</v>
      </c>
      <c r="D1401">
        <v>1115</v>
      </c>
      <c r="E1401">
        <v>197.04</v>
      </c>
      <c r="F1401">
        <v>75.2</v>
      </c>
      <c r="G1401">
        <v>13.59</v>
      </c>
    </row>
    <row r="1402" spans="1:7" x14ac:dyDescent="0.25">
      <c r="A1402" s="1">
        <v>42893</v>
      </c>
      <c r="B1402" s="2">
        <v>0.21746493055555557</v>
      </c>
      <c r="C1402">
        <v>3830</v>
      </c>
      <c r="D1402">
        <v>1115</v>
      </c>
      <c r="E1402">
        <v>197.12</v>
      </c>
      <c r="F1402">
        <v>75.23</v>
      </c>
      <c r="G1402">
        <v>13.59</v>
      </c>
    </row>
    <row r="1403" spans="1:7" x14ac:dyDescent="0.25">
      <c r="A1403" s="1">
        <v>42893</v>
      </c>
      <c r="B1403" s="2">
        <v>0.21781214120370371</v>
      </c>
      <c r="C1403">
        <v>3830</v>
      </c>
      <c r="D1403">
        <v>1115</v>
      </c>
      <c r="E1403">
        <v>197.2</v>
      </c>
      <c r="F1403">
        <v>75.260000000000005</v>
      </c>
      <c r="G1403">
        <v>13.59</v>
      </c>
    </row>
    <row r="1404" spans="1:7" x14ac:dyDescent="0.25">
      <c r="A1404" s="1">
        <v>42893</v>
      </c>
      <c r="B1404" s="2">
        <v>0.21815935185185187</v>
      </c>
      <c r="C1404">
        <v>3830</v>
      </c>
      <c r="D1404">
        <v>1115</v>
      </c>
      <c r="E1404">
        <v>197.24</v>
      </c>
      <c r="F1404">
        <v>75.28</v>
      </c>
      <c r="G1404">
        <v>13.6</v>
      </c>
    </row>
    <row r="1405" spans="1:7" x14ac:dyDescent="0.25">
      <c r="A1405" s="1">
        <v>42893</v>
      </c>
      <c r="B1405" s="2">
        <v>0.2185065625</v>
      </c>
      <c r="C1405">
        <v>3830</v>
      </c>
      <c r="D1405">
        <v>1115</v>
      </c>
      <c r="E1405">
        <v>197.32</v>
      </c>
      <c r="F1405">
        <v>75.31</v>
      </c>
      <c r="G1405">
        <v>13.6</v>
      </c>
    </row>
    <row r="1406" spans="1:7" x14ac:dyDescent="0.25">
      <c r="A1406" s="1">
        <v>42893</v>
      </c>
      <c r="B1406" s="2">
        <v>0.21885377314814813</v>
      </c>
      <c r="C1406">
        <v>3830</v>
      </c>
      <c r="D1406">
        <v>1115</v>
      </c>
      <c r="E1406">
        <v>197.37</v>
      </c>
      <c r="F1406">
        <v>75.33</v>
      </c>
      <c r="G1406">
        <v>13.6</v>
      </c>
    </row>
    <row r="1407" spans="1:7" x14ac:dyDescent="0.25">
      <c r="A1407" s="1">
        <v>42893</v>
      </c>
      <c r="B1407" s="2">
        <v>0.21920098379629629</v>
      </c>
      <c r="C1407">
        <v>3830</v>
      </c>
      <c r="D1407">
        <v>1115</v>
      </c>
      <c r="E1407">
        <v>197.46</v>
      </c>
      <c r="F1407">
        <v>75.36</v>
      </c>
      <c r="G1407">
        <v>13.6</v>
      </c>
    </row>
    <row r="1408" spans="1:7" x14ac:dyDescent="0.25">
      <c r="A1408" s="1">
        <v>42893</v>
      </c>
      <c r="B1408" s="2">
        <v>0.21954802083333333</v>
      </c>
      <c r="C1408">
        <v>3830</v>
      </c>
      <c r="D1408">
        <v>1115</v>
      </c>
      <c r="E1408">
        <v>197.51</v>
      </c>
      <c r="F1408">
        <v>75.39</v>
      </c>
      <c r="G1408">
        <v>13.6</v>
      </c>
    </row>
    <row r="1409" spans="1:7" x14ac:dyDescent="0.25">
      <c r="A1409" s="1">
        <v>42893</v>
      </c>
      <c r="B1409" s="2">
        <v>0.21989540509259262</v>
      </c>
      <c r="C1409">
        <v>3830</v>
      </c>
      <c r="D1409">
        <v>1115</v>
      </c>
      <c r="E1409">
        <v>197.56</v>
      </c>
      <c r="F1409">
        <v>75.41</v>
      </c>
      <c r="G1409">
        <v>13.6</v>
      </c>
    </row>
    <row r="1410" spans="1:7" x14ac:dyDescent="0.25">
      <c r="A1410" s="1">
        <v>42893</v>
      </c>
      <c r="B1410" s="2">
        <v>0.22024244212962962</v>
      </c>
      <c r="C1410">
        <v>3830</v>
      </c>
      <c r="D1410">
        <v>1115</v>
      </c>
      <c r="E1410">
        <v>197.64</v>
      </c>
      <c r="F1410">
        <v>75.44</v>
      </c>
      <c r="G1410">
        <v>13.6</v>
      </c>
    </row>
    <row r="1411" spans="1:7" x14ac:dyDescent="0.25">
      <c r="A1411" s="1">
        <v>42893</v>
      </c>
      <c r="B1411" s="2">
        <v>0.22058965277777778</v>
      </c>
      <c r="C1411">
        <v>3830</v>
      </c>
      <c r="D1411">
        <v>1115</v>
      </c>
      <c r="E1411">
        <v>197.71</v>
      </c>
      <c r="F1411">
        <v>75.47</v>
      </c>
      <c r="G1411">
        <v>13.61</v>
      </c>
    </row>
    <row r="1412" spans="1:7" x14ac:dyDescent="0.25">
      <c r="A1412" s="1">
        <v>42893</v>
      </c>
      <c r="B1412" s="2">
        <v>0.22093686342592592</v>
      </c>
      <c r="C1412">
        <v>3830</v>
      </c>
      <c r="D1412">
        <v>1115</v>
      </c>
      <c r="E1412">
        <v>197.78</v>
      </c>
      <c r="F1412">
        <v>75.5</v>
      </c>
      <c r="G1412">
        <v>13.61</v>
      </c>
    </row>
    <row r="1413" spans="1:7" x14ac:dyDescent="0.25">
      <c r="A1413" s="1">
        <v>42893</v>
      </c>
      <c r="B1413" s="2">
        <v>0.22128407407407405</v>
      </c>
      <c r="C1413">
        <v>3830</v>
      </c>
      <c r="D1413">
        <v>1115</v>
      </c>
      <c r="E1413">
        <v>197.79</v>
      </c>
      <c r="F1413">
        <v>75.510000000000005</v>
      </c>
      <c r="G1413">
        <v>13.61</v>
      </c>
    </row>
    <row r="1414" spans="1:7" x14ac:dyDescent="0.25">
      <c r="A1414" s="1">
        <v>42893</v>
      </c>
      <c r="B1414" s="2">
        <v>0.22163128472222224</v>
      </c>
      <c r="C1414">
        <v>3830</v>
      </c>
      <c r="D1414">
        <v>1115</v>
      </c>
      <c r="E1414">
        <v>197.85</v>
      </c>
      <c r="F1414">
        <v>75.540000000000006</v>
      </c>
      <c r="G1414">
        <v>13.61</v>
      </c>
    </row>
    <row r="1415" spans="1:7" x14ac:dyDescent="0.25">
      <c r="A1415" s="1">
        <v>42893</v>
      </c>
      <c r="B1415" s="2">
        <v>0.22197849537037037</v>
      </c>
      <c r="C1415">
        <v>3830</v>
      </c>
      <c r="D1415">
        <v>1115</v>
      </c>
      <c r="E1415">
        <v>197.96</v>
      </c>
      <c r="F1415">
        <v>75.569999999999993</v>
      </c>
      <c r="G1415">
        <v>13.61</v>
      </c>
    </row>
    <row r="1416" spans="1:7" x14ac:dyDescent="0.25">
      <c r="A1416" s="1">
        <v>42893</v>
      </c>
      <c r="B1416" s="2">
        <v>0.22232552083333335</v>
      </c>
      <c r="C1416">
        <v>3830</v>
      </c>
      <c r="D1416">
        <v>1115</v>
      </c>
      <c r="E1416">
        <v>198.02</v>
      </c>
      <c r="F1416">
        <v>75.599999999999994</v>
      </c>
      <c r="G1416">
        <v>13.61</v>
      </c>
    </row>
    <row r="1417" spans="1:7" x14ac:dyDescent="0.25">
      <c r="A1417" s="1">
        <v>42893</v>
      </c>
      <c r="B1417" s="2">
        <v>0.22267291666666666</v>
      </c>
      <c r="C1417">
        <v>3830</v>
      </c>
      <c r="D1417">
        <v>1115</v>
      </c>
      <c r="E1417">
        <v>198.08</v>
      </c>
      <c r="F1417">
        <v>75.63</v>
      </c>
      <c r="G1417">
        <v>13.62</v>
      </c>
    </row>
    <row r="1418" spans="1:7" x14ac:dyDescent="0.25">
      <c r="A1418" s="1">
        <v>42893</v>
      </c>
      <c r="B1418" s="2">
        <v>0.2230201273148148</v>
      </c>
      <c r="C1418">
        <v>3830</v>
      </c>
      <c r="D1418">
        <v>1115</v>
      </c>
      <c r="E1418">
        <v>198.11</v>
      </c>
      <c r="F1418">
        <v>75.650000000000006</v>
      </c>
      <c r="G1418">
        <v>13.62</v>
      </c>
    </row>
    <row r="1419" spans="1:7" x14ac:dyDescent="0.25">
      <c r="A1419" s="1">
        <v>42893</v>
      </c>
      <c r="B1419" s="2">
        <v>0.22336715277777777</v>
      </c>
      <c r="C1419">
        <v>3830</v>
      </c>
      <c r="D1419">
        <v>1115</v>
      </c>
      <c r="E1419">
        <v>198.15</v>
      </c>
      <c r="F1419">
        <v>75.66</v>
      </c>
      <c r="G1419">
        <v>13.62</v>
      </c>
    </row>
    <row r="1420" spans="1:7" x14ac:dyDescent="0.25">
      <c r="A1420" s="1">
        <v>42893</v>
      </c>
      <c r="B1420" s="2">
        <v>0.22371436342592591</v>
      </c>
      <c r="C1420">
        <v>3830</v>
      </c>
      <c r="D1420">
        <v>1115</v>
      </c>
      <c r="E1420">
        <v>198.22</v>
      </c>
      <c r="F1420">
        <v>75.680000000000007</v>
      </c>
      <c r="G1420">
        <v>13.62</v>
      </c>
    </row>
    <row r="1421" spans="1:7" x14ac:dyDescent="0.25">
      <c r="A1421" s="1">
        <v>42893</v>
      </c>
      <c r="B1421" s="2">
        <v>0.22406175925925928</v>
      </c>
      <c r="C1421">
        <v>3830</v>
      </c>
      <c r="D1421">
        <v>1115</v>
      </c>
      <c r="E1421">
        <v>198.33</v>
      </c>
      <c r="F1421">
        <v>75.73</v>
      </c>
      <c r="G1421">
        <v>13.62</v>
      </c>
    </row>
    <row r="1422" spans="1:7" x14ac:dyDescent="0.25">
      <c r="A1422" s="1">
        <v>42893</v>
      </c>
      <c r="B1422" s="2">
        <v>0.22440878472222223</v>
      </c>
      <c r="C1422">
        <v>3830</v>
      </c>
      <c r="D1422">
        <v>1115</v>
      </c>
      <c r="E1422">
        <v>198.38</v>
      </c>
      <c r="F1422">
        <v>75.75</v>
      </c>
      <c r="G1422">
        <v>13.62</v>
      </c>
    </row>
    <row r="1423" spans="1:7" x14ac:dyDescent="0.25">
      <c r="A1423" s="1">
        <v>42893</v>
      </c>
      <c r="B1423" s="2">
        <v>0.22475599537037039</v>
      </c>
      <c r="C1423">
        <v>3830</v>
      </c>
      <c r="D1423">
        <v>1115</v>
      </c>
      <c r="E1423">
        <v>198.45</v>
      </c>
      <c r="F1423">
        <v>75.78</v>
      </c>
      <c r="G1423">
        <v>13.62</v>
      </c>
    </row>
    <row r="1424" spans="1:7" x14ac:dyDescent="0.25">
      <c r="A1424" s="1">
        <v>42893</v>
      </c>
      <c r="B1424" s="2">
        <v>0.22510320601851852</v>
      </c>
      <c r="C1424">
        <v>3830</v>
      </c>
      <c r="D1424">
        <v>1115</v>
      </c>
      <c r="E1424">
        <v>198.47</v>
      </c>
      <c r="F1424">
        <v>75.790000000000006</v>
      </c>
      <c r="G1424">
        <v>13.62</v>
      </c>
    </row>
    <row r="1425" spans="1:7" x14ac:dyDescent="0.25">
      <c r="A1425" s="1">
        <v>42893</v>
      </c>
      <c r="B1425" s="2">
        <v>0.22545041666666665</v>
      </c>
      <c r="C1425">
        <v>3830</v>
      </c>
      <c r="D1425">
        <v>1115</v>
      </c>
      <c r="E1425">
        <v>198.54</v>
      </c>
      <c r="F1425">
        <v>75.819999999999993</v>
      </c>
      <c r="G1425">
        <v>13.62</v>
      </c>
    </row>
    <row r="1426" spans="1:7" x14ac:dyDescent="0.25">
      <c r="A1426" s="1">
        <v>42893</v>
      </c>
      <c r="B1426" s="2">
        <v>0.22579762731481481</v>
      </c>
      <c r="C1426">
        <v>3830</v>
      </c>
      <c r="D1426">
        <v>1115</v>
      </c>
      <c r="E1426">
        <v>198.6</v>
      </c>
      <c r="F1426">
        <v>75.84</v>
      </c>
      <c r="G1426">
        <v>13.63</v>
      </c>
    </row>
    <row r="1427" spans="1:7" x14ac:dyDescent="0.25">
      <c r="A1427" s="1">
        <v>42893</v>
      </c>
      <c r="B1427" s="2">
        <v>0.22614465277777776</v>
      </c>
      <c r="C1427">
        <v>3830</v>
      </c>
      <c r="D1427">
        <v>1115</v>
      </c>
      <c r="E1427">
        <v>198.68</v>
      </c>
      <c r="F1427">
        <v>75.88</v>
      </c>
      <c r="G1427">
        <v>13.63</v>
      </c>
    </row>
    <row r="1428" spans="1:7" x14ac:dyDescent="0.25">
      <c r="A1428" s="1">
        <v>42893</v>
      </c>
      <c r="B1428" s="2">
        <v>0.22649186342592595</v>
      </c>
      <c r="C1428">
        <v>3830</v>
      </c>
      <c r="D1428">
        <v>1115</v>
      </c>
      <c r="E1428">
        <v>198.72</v>
      </c>
      <c r="F1428">
        <v>75.89</v>
      </c>
      <c r="G1428">
        <v>13.63</v>
      </c>
    </row>
    <row r="1429" spans="1:7" x14ac:dyDescent="0.25">
      <c r="A1429" s="1">
        <v>42893</v>
      </c>
      <c r="B1429" s="2">
        <v>0.22683925925925927</v>
      </c>
      <c r="C1429">
        <v>3830</v>
      </c>
      <c r="D1429">
        <v>1115</v>
      </c>
      <c r="E1429">
        <v>198.78</v>
      </c>
      <c r="F1429">
        <v>75.92</v>
      </c>
      <c r="G1429">
        <v>13.63</v>
      </c>
    </row>
    <row r="1430" spans="1:7" x14ac:dyDescent="0.25">
      <c r="A1430" s="1">
        <v>42893</v>
      </c>
      <c r="B1430" s="2">
        <v>0.22718628472222221</v>
      </c>
      <c r="C1430">
        <v>3830</v>
      </c>
      <c r="D1430">
        <v>1115</v>
      </c>
      <c r="E1430">
        <v>198.83</v>
      </c>
      <c r="F1430">
        <v>75.94</v>
      </c>
      <c r="G1430">
        <v>13.63</v>
      </c>
    </row>
    <row r="1431" spans="1:7" x14ac:dyDescent="0.25">
      <c r="A1431" s="1">
        <v>42893</v>
      </c>
      <c r="B1431" s="2">
        <v>0.22753349537037038</v>
      </c>
      <c r="C1431">
        <v>3830</v>
      </c>
      <c r="D1431">
        <v>1115</v>
      </c>
      <c r="E1431">
        <v>198.91</v>
      </c>
      <c r="F1431">
        <v>75.97</v>
      </c>
      <c r="G1431">
        <v>13.63</v>
      </c>
    </row>
    <row r="1432" spans="1:7" x14ac:dyDescent="0.25">
      <c r="A1432" s="1">
        <v>42893</v>
      </c>
      <c r="B1432" s="2">
        <v>0.22788070601851851</v>
      </c>
      <c r="C1432">
        <v>3830</v>
      </c>
      <c r="D1432">
        <v>1115</v>
      </c>
      <c r="E1432">
        <v>198.98</v>
      </c>
      <c r="F1432">
        <v>76</v>
      </c>
      <c r="G1432">
        <v>13.63</v>
      </c>
    </row>
    <row r="1433" spans="1:7" x14ac:dyDescent="0.25">
      <c r="A1433" s="1">
        <v>42893</v>
      </c>
      <c r="B1433" s="2">
        <v>0.22822791666666667</v>
      </c>
      <c r="C1433">
        <v>3830</v>
      </c>
      <c r="D1433">
        <v>1115</v>
      </c>
      <c r="E1433">
        <v>198.98</v>
      </c>
      <c r="F1433">
        <v>76.010000000000005</v>
      </c>
      <c r="G1433">
        <v>13.64</v>
      </c>
    </row>
    <row r="1434" spans="1:7" x14ac:dyDescent="0.25">
      <c r="A1434" s="1">
        <v>42893</v>
      </c>
      <c r="B1434" s="2">
        <v>0.2285751273148148</v>
      </c>
      <c r="C1434">
        <v>3830</v>
      </c>
      <c r="D1434">
        <v>1115</v>
      </c>
      <c r="E1434">
        <v>199.09</v>
      </c>
      <c r="F1434">
        <v>76.05</v>
      </c>
      <c r="G1434">
        <v>13.64</v>
      </c>
    </row>
    <row r="1435" spans="1:7" x14ac:dyDescent="0.25">
      <c r="A1435" s="1">
        <v>42893</v>
      </c>
      <c r="B1435" s="2">
        <v>0.22892233796296299</v>
      </c>
      <c r="C1435">
        <v>3830</v>
      </c>
      <c r="D1435">
        <v>1115</v>
      </c>
      <c r="E1435">
        <v>199.17</v>
      </c>
      <c r="F1435">
        <v>76.08</v>
      </c>
      <c r="G1435">
        <v>13.64</v>
      </c>
    </row>
    <row r="1436" spans="1:7" x14ac:dyDescent="0.25">
      <c r="A1436" s="1">
        <v>42893</v>
      </c>
      <c r="B1436" s="2">
        <v>0.229269375</v>
      </c>
      <c r="C1436">
        <v>3830</v>
      </c>
      <c r="D1436">
        <v>1115</v>
      </c>
      <c r="E1436">
        <v>199.22</v>
      </c>
      <c r="F1436">
        <v>76.099999999999994</v>
      </c>
      <c r="G1436">
        <v>13.64</v>
      </c>
    </row>
    <row r="1437" spans="1:7" x14ac:dyDescent="0.25">
      <c r="A1437" s="1">
        <v>42893</v>
      </c>
      <c r="B1437" s="2">
        <v>0.22961675925925926</v>
      </c>
      <c r="C1437">
        <v>3830</v>
      </c>
      <c r="D1437">
        <v>1115</v>
      </c>
      <c r="E1437">
        <v>199.23</v>
      </c>
      <c r="F1437">
        <v>76.11</v>
      </c>
      <c r="G1437">
        <v>13.64</v>
      </c>
    </row>
    <row r="1438" spans="1:7" x14ac:dyDescent="0.25">
      <c r="A1438" s="1">
        <v>42893</v>
      </c>
      <c r="B1438" s="2">
        <v>0.22996396990740742</v>
      </c>
      <c r="C1438">
        <v>3830</v>
      </c>
      <c r="D1438">
        <v>1115</v>
      </c>
      <c r="E1438">
        <v>199.35</v>
      </c>
      <c r="F1438">
        <v>76.150000000000006</v>
      </c>
      <c r="G1438">
        <v>13.64</v>
      </c>
    </row>
    <row r="1439" spans="1:7" x14ac:dyDescent="0.25">
      <c r="A1439" s="1">
        <v>42893</v>
      </c>
      <c r="B1439" s="2">
        <v>0.23031100694444442</v>
      </c>
      <c r="C1439">
        <v>3830</v>
      </c>
      <c r="D1439">
        <v>1115</v>
      </c>
      <c r="E1439">
        <v>199.4</v>
      </c>
      <c r="F1439">
        <v>76.17</v>
      </c>
      <c r="G1439">
        <v>13.64</v>
      </c>
    </row>
    <row r="1440" spans="1:7" x14ac:dyDescent="0.25">
      <c r="A1440" s="1">
        <v>42893</v>
      </c>
      <c r="B1440" s="2">
        <v>0.23065821759259261</v>
      </c>
      <c r="C1440">
        <v>3830</v>
      </c>
      <c r="D1440">
        <v>1115</v>
      </c>
      <c r="E1440">
        <v>199.45</v>
      </c>
      <c r="F1440">
        <v>76.2</v>
      </c>
      <c r="G1440">
        <v>13.65</v>
      </c>
    </row>
    <row r="1441" spans="1:7" x14ac:dyDescent="0.25">
      <c r="A1441" s="1">
        <v>42893</v>
      </c>
      <c r="B1441" s="2">
        <v>0.23100542824074075</v>
      </c>
      <c r="C1441">
        <v>3830</v>
      </c>
      <c r="D1441">
        <v>1115</v>
      </c>
      <c r="E1441">
        <v>199.49</v>
      </c>
      <c r="F1441">
        <v>76.209999999999994</v>
      </c>
      <c r="G1441">
        <v>13.64</v>
      </c>
    </row>
    <row r="1442" spans="1:7" x14ac:dyDescent="0.25">
      <c r="A1442" s="1">
        <v>42893</v>
      </c>
      <c r="B1442" s="2">
        <v>0.23135263888888891</v>
      </c>
      <c r="C1442">
        <v>3830</v>
      </c>
      <c r="D1442">
        <v>1115</v>
      </c>
      <c r="E1442">
        <v>199.57</v>
      </c>
      <c r="F1442">
        <v>76.25</v>
      </c>
      <c r="G1442">
        <v>13.65</v>
      </c>
    </row>
    <row r="1443" spans="1:7" x14ac:dyDescent="0.25">
      <c r="A1443" s="1">
        <v>42893</v>
      </c>
      <c r="B1443" s="2">
        <v>0.23169984953703704</v>
      </c>
      <c r="C1443">
        <v>3830</v>
      </c>
      <c r="D1443">
        <v>1115</v>
      </c>
      <c r="E1443">
        <v>199.62</v>
      </c>
      <c r="F1443">
        <v>76.27</v>
      </c>
      <c r="G1443">
        <v>13.65</v>
      </c>
    </row>
    <row r="1444" spans="1:7" x14ac:dyDescent="0.25">
      <c r="A1444" s="1">
        <v>42893</v>
      </c>
      <c r="B1444" s="2">
        <v>0.23204687499999999</v>
      </c>
      <c r="C1444">
        <v>3830</v>
      </c>
      <c r="D1444">
        <v>1115</v>
      </c>
      <c r="E1444">
        <v>199.65</v>
      </c>
      <c r="F1444">
        <v>76.28</v>
      </c>
      <c r="G1444">
        <v>13.65</v>
      </c>
    </row>
    <row r="1445" spans="1:7" x14ac:dyDescent="0.25">
      <c r="A1445" s="1">
        <v>42893</v>
      </c>
      <c r="B1445" s="2">
        <v>0.23239427083333333</v>
      </c>
      <c r="C1445">
        <v>3830</v>
      </c>
      <c r="D1445">
        <v>1115</v>
      </c>
      <c r="E1445">
        <v>199.74</v>
      </c>
      <c r="F1445">
        <v>76.319999999999993</v>
      </c>
      <c r="G1445">
        <v>13.65</v>
      </c>
    </row>
    <row r="1446" spans="1:7" x14ac:dyDescent="0.25">
      <c r="A1446" s="1">
        <v>42893</v>
      </c>
      <c r="B1446" s="2">
        <v>0.23274148148148147</v>
      </c>
      <c r="C1446">
        <v>3830</v>
      </c>
      <c r="D1446">
        <v>1115</v>
      </c>
      <c r="E1446">
        <v>199.78</v>
      </c>
      <c r="F1446">
        <v>76.34</v>
      </c>
      <c r="G1446">
        <v>13.65</v>
      </c>
    </row>
    <row r="1447" spans="1:7" x14ac:dyDescent="0.25">
      <c r="A1447" s="1">
        <v>42893</v>
      </c>
      <c r="B1447" s="2">
        <v>0.23308850694444447</v>
      </c>
      <c r="C1447">
        <v>3830</v>
      </c>
      <c r="D1447">
        <v>1115</v>
      </c>
      <c r="E1447">
        <v>199.9</v>
      </c>
      <c r="F1447">
        <v>76.38</v>
      </c>
      <c r="G1447">
        <v>13.65</v>
      </c>
    </row>
    <row r="1448" spans="1:7" x14ac:dyDescent="0.25">
      <c r="A1448" s="1">
        <v>42893</v>
      </c>
      <c r="B1448" s="2">
        <v>0.2334357175925926</v>
      </c>
      <c r="C1448">
        <v>3830</v>
      </c>
      <c r="D1448">
        <v>1115</v>
      </c>
      <c r="E1448">
        <v>199.89</v>
      </c>
      <c r="F1448">
        <v>76.38</v>
      </c>
      <c r="G1448">
        <v>13.65</v>
      </c>
    </row>
    <row r="1449" spans="1:7" x14ac:dyDescent="0.25">
      <c r="A1449" s="1">
        <v>42893</v>
      </c>
      <c r="B1449" s="2">
        <v>0.23378311342592592</v>
      </c>
      <c r="C1449">
        <v>3830</v>
      </c>
      <c r="D1449">
        <v>1115</v>
      </c>
      <c r="E1449">
        <v>199.99</v>
      </c>
      <c r="F1449">
        <v>76.42</v>
      </c>
      <c r="G1449">
        <v>13.66</v>
      </c>
    </row>
    <row r="1450" spans="1:7" x14ac:dyDescent="0.25">
      <c r="A1450" s="1">
        <v>42893</v>
      </c>
      <c r="B1450" s="2">
        <v>0.23413013888888889</v>
      </c>
      <c r="C1450">
        <v>3830</v>
      </c>
      <c r="D1450">
        <v>1115</v>
      </c>
      <c r="E1450">
        <v>200.04</v>
      </c>
      <c r="F1450">
        <v>76.45</v>
      </c>
      <c r="G1450">
        <v>13.66</v>
      </c>
    </row>
    <row r="1451" spans="1:7" x14ac:dyDescent="0.25">
      <c r="A1451" s="1">
        <v>42893</v>
      </c>
      <c r="B1451" s="2">
        <v>0.23447734953703703</v>
      </c>
      <c r="C1451">
        <v>3830</v>
      </c>
      <c r="D1451">
        <v>1115</v>
      </c>
      <c r="E1451">
        <v>200.08</v>
      </c>
      <c r="F1451">
        <v>76.459999999999994</v>
      </c>
      <c r="G1451">
        <v>13.66</v>
      </c>
    </row>
    <row r="1452" spans="1:7" x14ac:dyDescent="0.25">
      <c r="A1452" s="1">
        <v>42893</v>
      </c>
      <c r="B1452" s="2">
        <v>0.23482456018518519</v>
      </c>
      <c r="C1452">
        <v>3830</v>
      </c>
      <c r="D1452">
        <v>1115</v>
      </c>
      <c r="E1452">
        <v>200.12</v>
      </c>
      <c r="F1452">
        <v>76.48</v>
      </c>
      <c r="G1452">
        <v>13.66</v>
      </c>
    </row>
    <row r="1453" spans="1:7" x14ac:dyDescent="0.25">
      <c r="A1453" s="1">
        <v>42893</v>
      </c>
      <c r="B1453" s="2">
        <v>0.23517177083333332</v>
      </c>
      <c r="C1453">
        <v>3830</v>
      </c>
      <c r="D1453">
        <v>1115</v>
      </c>
      <c r="E1453">
        <v>200.18</v>
      </c>
      <c r="F1453">
        <v>76.5</v>
      </c>
      <c r="G1453">
        <v>13.66</v>
      </c>
    </row>
    <row r="1454" spans="1:7" x14ac:dyDescent="0.25">
      <c r="A1454" s="1">
        <v>42893</v>
      </c>
      <c r="B1454" s="2">
        <v>0.23551898148148145</v>
      </c>
      <c r="C1454">
        <v>3830</v>
      </c>
      <c r="D1454">
        <v>1115</v>
      </c>
      <c r="E1454">
        <v>200.29</v>
      </c>
      <c r="F1454">
        <v>76.540000000000006</v>
      </c>
      <c r="G1454">
        <v>13.66</v>
      </c>
    </row>
    <row r="1455" spans="1:7" x14ac:dyDescent="0.25">
      <c r="A1455" s="1">
        <v>42893</v>
      </c>
      <c r="B1455" s="2">
        <v>0.23586600694444446</v>
      </c>
      <c r="C1455">
        <v>3830</v>
      </c>
      <c r="D1455">
        <v>1115</v>
      </c>
      <c r="E1455">
        <v>200.34</v>
      </c>
      <c r="F1455">
        <v>76.569999999999993</v>
      </c>
      <c r="G1455">
        <v>13.66</v>
      </c>
    </row>
    <row r="1456" spans="1:7" x14ac:dyDescent="0.25">
      <c r="A1456" s="1">
        <v>42893</v>
      </c>
      <c r="B1456" s="2">
        <v>0.23621321759259259</v>
      </c>
      <c r="C1456">
        <v>3830</v>
      </c>
      <c r="D1456">
        <v>1115</v>
      </c>
      <c r="E1456">
        <v>200.4</v>
      </c>
      <c r="F1456">
        <v>76.59</v>
      </c>
      <c r="G1456">
        <v>13.67</v>
      </c>
    </row>
    <row r="1457" spans="1:7" x14ac:dyDescent="0.25">
      <c r="A1457" s="1">
        <v>42893</v>
      </c>
      <c r="B1457" s="2">
        <v>0.23656061342592594</v>
      </c>
      <c r="C1457">
        <v>3830</v>
      </c>
      <c r="D1457">
        <v>1115</v>
      </c>
      <c r="E1457">
        <v>200.44</v>
      </c>
      <c r="F1457">
        <v>76.61</v>
      </c>
      <c r="G1457">
        <v>13.66</v>
      </c>
    </row>
    <row r="1458" spans="1:7" x14ac:dyDescent="0.25">
      <c r="A1458" s="1">
        <v>42893</v>
      </c>
      <c r="B1458" s="2">
        <v>0.23690763888888888</v>
      </c>
      <c r="C1458">
        <v>3830</v>
      </c>
      <c r="D1458">
        <v>1115</v>
      </c>
      <c r="E1458">
        <v>200.52</v>
      </c>
      <c r="F1458">
        <v>76.64</v>
      </c>
      <c r="G1458">
        <v>13.67</v>
      </c>
    </row>
    <row r="1459" spans="1:7" x14ac:dyDescent="0.25">
      <c r="A1459" s="1">
        <v>42893</v>
      </c>
      <c r="B1459" s="2">
        <v>0.23725484953703702</v>
      </c>
      <c r="C1459">
        <v>3830</v>
      </c>
      <c r="D1459">
        <v>1115</v>
      </c>
      <c r="E1459">
        <v>200.56</v>
      </c>
      <c r="F1459">
        <v>76.66</v>
      </c>
      <c r="G1459">
        <v>13.67</v>
      </c>
    </row>
    <row r="1460" spans="1:7" x14ac:dyDescent="0.25">
      <c r="A1460" s="1">
        <v>42893</v>
      </c>
      <c r="B1460" s="2">
        <v>0.23760206018518518</v>
      </c>
      <c r="C1460">
        <v>3830</v>
      </c>
      <c r="D1460">
        <v>1115</v>
      </c>
      <c r="E1460">
        <v>200.6</v>
      </c>
      <c r="F1460">
        <v>76.680000000000007</v>
      </c>
      <c r="G1460">
        <v>13.67</v>
      </c>
    </row>
    <row r="1461" spans="1:7" x14ac:dyDescent="0.25">
      <c r="A1461" s="1">
        <v>42893</v>
      </c>
      <c r="B1461" s="2">
        <v>0.23794927083333331</v>
      </c>
      <c r="C1461">
        <v>3830</v>
      </c>
      <c r="D1461">
        <v>1115</v>
      </c>
      <c r="E1461">
        <v>200.65</v>
      </c>
      <c r="F1461">
        <v>76.7</v>
      </c>
      <c r="G1461">
        <v>13.67</v>
      </c>
    </row>
    <row r="1462" spans="1:7" x14ac:dyDescent="0.25">
      <c r="A1462" s="1">
        <v>42893</v>
      </c>
      <c r="B1462" s="2">
        <v>0.2382964814814815</v>
      </c>
      <c r="C1462">
        <v>3830</v>
      </c>
      <c r="D1462">
        <v>1115</v>
      </c>
      <c r="E1462">
        <v>200.76</v>
      </c>
      <c r="F1462">
        <v>76.739999999999995</v>
      </c>
      <c r="G1462">
        <v>13.67</v>
      </c>
    </row>
    <row r="1463" spans="1:7" x14ac:dyDescent="0.25">
      <c r="A1463" s="1">
        <v>42893</v>
      </c>
      <c r="B1463" s="2">
        <v>0.23864369212962963</v>
      </c>
      <c r="C1463">
        <v>3830</v>
      </c>
      <c r="D1463">
        <v>1115</v>
      </c>
      <c r="E1463">
        <v>200.72</v>
      </c>
      <c r="F1463">
        <v>76.73</v>
      </c>
      <c r="G1463">
        <v>13.68</v>
      </c>
    </row>
    <row r="1464" spans="1:7" x14ac:dyDescent="0.25">
      <c r="A1464" s="1">
        <v>42893</v>
      </c>
      <c r="B1464" s="2">
        <v>0.23899072916666667</v>
      </c>
      <c r="C1464">
        <v>3830</v>
      </c>
      <c r="D1464">
        <v>1115</v>
      </c>
      <c r="E1464">
        <v>200.85</v>
      </c>
      <c r="F1464">
        <v>76.78</v>
      </c>
      <c r="G1464">
        <v>13.67</v>
      </c>
    </row>
    <row r="1465" spans="1:7" x14ac:dyDescent="0.25">
      <c r="A1465" s="1">
        <v>42893</v>
      </c>
      <c r="B1465" s="2">
        <v>0.23933811342592592</v>
      </c>
      <c r="C1465">
        <v>3830</v>
      </c>
      <c r="D1465">
        <v>1115</v>
      </c>
      <c r="E1465">
        <v>200.89</v>
      </c>
      <c r="F1465">
        <v>76.8</v>
      </c>
      <c r="G1465">
        <v>13.68</v>
      </c>
    </row>
    <row r="1466" spans="1:7" x14ac:dyDescent="0.25">
      <c r="A1466" s="1">
        <v>42893</v>
      </c>
      <c r="B1466" s="2">
        <v>0.23968532407407409</v>
      </c>
      <c r="C1466">
        <v>3830</v>
      </c>
      <c r="D1466">
        <v>1115</v>
      </c>
      <c r="E1466">
        <v>200.95</v>
      </c>
      <c r="F1466">
        <v>76.819999999999993</v>
      </c>
      <c r="G1466">
        <v>13.67</v>
      </c>
    </row>
    <row r="1467" spans="1:7" x14ac:dyDescent="0.25">
      <c r="A1467" s="1">
        <v>42893</v>
      </c>
      <c r="B1467" s="2">
        <v>0.24003236111111112</v>
      </c>
      <c r="C1467">
        <v>3830</v>
      </c>
      <c r="D1467">
        <v>1115</v>
      </c>
      <c r="E1467">
        <v>201.01</v>
      </c>
      <c r="F1467">
        <v>76.849999999999994</v>
      </c>
      <c r="G1467">
        <v>13.68</v>
      </c>
    </row>
    <row r="1468" spans="1:7" x14ac:dyDescent="0.25">
      <c r="A1468" s="1">
        <v>42893</v>
      </c>
      <c r="B1468" s="2">
        <v>0.24037957175925925</v>
      </c>
      <c r="C1468">
        <v>3830</v>
      </c>
      <c r="D1468">
        <v>1115</v>
      </c>
      <c r="E1468">
        <v>201.12</v>
      </c>
      <c r="F1468">
        <v>76.89</v>
      </c>
      <c r="G1468">
        <v>13.68</v>
      </c>
    </row>
    <row r="1469" spans="1:7" x14ac:dyDescent="0.25">
      <c r="A1469" s="1">
        <v>42893</v>
      </c>
      <c r="B1469" s="2">
        <v>0.24072695601851854</v>
      </c>
      <c r="C1469">
        <v>3830</v>
      </c>
      <c r="D1469">
        <v>1115</v>
      </c>
      <c r="E1469">
        <v>201.18</v>
      </c>
      <c r="F1469">
        <v>76.92</v>
      </c>
      <c r="G1469">
        <v>13.68</v>
      </c>
    </row>
    <row r="1470" spans="1:7" x14ac:dyDescent="0.25">
      <c r="A1470" s="1">
        <v>42893</v>
      </c>
      <c r="B1470" s="2">
        <v>0.24107399305555555</v>
      </c>
      <c r="C1470">
        <v>3830</v>
      </c>
      <c r="D1470">
        <v>1115</v>
      </c>
      <c r="E1470">
        <v>201.29</v>
      </c>
      <c r="F1470">
        <v>76.959999999999994</v>
      </c>
      <c r="G1470">
        <v>13.68</v>
      </c>
    </row>
    <row r="1471" spans="1:7" x14ac:dyDescent="0.25">
      <c r="A1471" s="1">
        <v>42893</v>
      </c>
      <c r="B1471" s="2">
        <v>0.24142120370370371</v>
      </c>
      <c r="C1471">
        <v>3830</v>
      </c>
      <c r="D1471">
        <v>1115</v>
      </c>
      <c r="E1471">
        <v>201.28</v>
      </c>
      <c r="F1471">
        <v>76.959999999999994</v>
      </c>
      <c r="G1471">
        <v>13.68</v>
      </c>
    </row>
    <row r="1472" spans="1:7" x14ac:dyDescent="0.25">
      <c r="A1472" s="1">
        <v>42893</v>
      </c>
      <c r="B1472" s="2">
        <v>0.24176822916666665</v>
      </c>
      <c r="C1472">
        <v>3830</v>
      </c>
      <c r="D1472">
        <v>1115</v>
      </c>
      <c r="E1472">
        <v>201.37</v>
      </c>
      <c r="F1472">
        <v>77</v>
      </c>
      <c r="G1472">
        <v>13.69</v>
      </c>
    </row>
    <row r="1473" spans="1:7" x14ac:dyDescent="0.25">
      <c r="A1473" s="1">
        <v>42893</v>
      </c>
      <c r="B1473" s="2">
        <v>0.24211562499999997</v>
      </c>
      <c r="C1473">
        <v>3830</v>
      </c>
      <c r="D1473">
        <v>1115</v>
      </c>
      <c r="E1473">
        <v>201.41</v>
      </c>
      <c r="F1473">
        <v>77.010000000000005</v>
      </c>
      <c r="G1473">
        <v>13.69</v>
      </c>
    </row>
    <row r="1474" spans="1:7" x14ac:dyDescent="0.25">
      <c r="A1474" s="1">
        <v>42893</v>
      </c>
      <c r="B1474" s="2">
        <v>0.24246287037037037</v>
      </c>
      <c r="C1474">
        <v>3830</v>
      </c>
      <c r="D1474">
        <v>1115</v>
      </c>
      <c r="E1474">
        <v>201.44</v>
      </c>
      <c r="F1474">
        <v>77.03</v>
      </c>
      <c r="G1474">
        <v>13.69</v>
      </c>
    </row>
    <row r="1475" spans="1:7" x14ac:dyDescent="0.25">
      <c r="A1475" s="1">
        <v>42893</v>
      </c>
      <c r="B1475" s="2">
        <v>0.24280996527777776</v>
      </c>
      <c r="C1475">
        <v>3830</v>
      </c>
      <c r="D1475">
        <v>1115</v>
      </c>
      <c r="E1475">
        <v>201.49</v>
      </c>
      <c r="F1475">
        <v>77.05</v>
      </c>
      <c r="G1475">
        <v>13.69</v>
      </c>
    </row>
    <row r="1476" spans="1:7" x14ac:dyDescent="0.25">
      <c r="A1476" s="1">
        <v>42893</v>
      </c>
      <c r="B1476" s="2">
        <v>0.24315723379629631</v>
      </c>
      <c r="C1476">
        <v>3830</v>
      </c>
      <c r="D1476">
        <v>1115</v>
      </c>
      <c r="E1476">
        <v>201.56</v>
      </c>
      <c r="F1476">
        <v>77.08</v>
      </c>
      <c r="G1476">
        <v>13.69</v>
      </c>
    </row>
    <row r="1477" spans="1:7" x14ac:dyDescent="0.25">
      <c r="A1477" s="1">
        <v>42893</v>
      </c>
      <c r="B1477" s="2">
        <v>0.24350468749999998</v>
      </c>
      <c r="C1477">
        <v>3830</v>
      </c>
      <c r="D1477">
        <v>1115</v>
      </c>
      <c r="E1477">
        <v>201.64</v>
      </c>
      <c r="F1477">
        <v>77.11</v>
      </c>
      <c r="G1477">
        <v>13.69</v>
      </c>
    </row>
    <row r="1478" spans="1:7" x14ac:dyDescent="0.25">
      <c r="A1478" s="1">
        <v>42893</v>
      </c>
      <c r="B1478" s="2">
        <v>0.24385178240740743</v>
      </c>
      <c r="C1478">
        <v>3830</v>
      </c>
      <c r="D1478">
        <v>1115</v>
      </c>
      <c r="E1478">
        <v>201.74</v>
      </c>
      <c r="F1478">
        <v>77.150000000000006</v>
      </c>
      <c r="G1478">
        <v>13.69</v>
      </c>
    </row>
    <row r="1479" spans="1:7" x14ac:dyDescent="0.25">
      <c r="A1479" s="1">
        <v>42893</v>
      </c>
      <c r="B1479" s="2">
        <v>0.24419905092592595</v>
      </c>
      <c r="C1479">
        <v>3830</v>
      </c>
      <c r="D1479">
        <v>1115</v>
      </c>
      <c r="E1479">
        <v>201.78</v>
      </c>
      <c r="F1479">
        <v>77.16</v>
      </c>
      <c r="G1479">
        <v>13.69</v>
      </c>
    </row>
    <row r="1480" spans="1:7" x14ac:dyDescent="0.25">
      <c r="A1480" s="1">
        <v>42893</v>
      </c>
      <c r="B1480" s="2">
        <v>0.24454631944444447</v>
      </c>
      <c r="C1480">
        <v>3830</v>
      </c>
      <c r="D1480">
        <v>1115</v>
      </c>
      <c r="E1480">
        <v>201.81</v>
      </c>
      <c r="F1480">
        <v>77.180000000000007</v>
      </c>
      <c r="G1480">
        <v>13.69</v>
      </c>
    </row>
    <row r="1481" spans="1:7" x14ac:dyDescent="0.25">
      <c r="A1481" s="1">
        <v>42893</v>
      </c>
      <c r="B1481" s="2">
        <v>0.24489359953703704</v>
      </c>
      <c r="C1481">
        <v>3830</v>
      </c>
      <c r="D1481">
        <v>1115</v>
      </c>
      <c r="E1481">
        <v>201.85</v>
      </c>
      <c r="F1481">
        <v>77.19</v>
      </c>
      <c r="G1481">
        <v>13.7</v>
      </c>
    </row>
    <row r="1482" spans="1:7" x14ac:dyDescent="0.25">
      <c r="A1482" s="1">
        <v>42893</v>
      </c>
      <c r="B1482" s="2">
        <v>0.24524086805555556</v>
      </c>
      <c r="C1482">
        <v>3830</v>
      </c>
      <c r="D1482">
        <v>1115</v>
      </c>
      <c r="E1482">
        <v>201.89</v>
      </c>
      <c r="F1482">
        <v>77.22</v>
      </c>
      <c r="G1482">
        <v>13.7</v>
      </c>
    </row>
    <row r="1483" spans="1:7" x14ac:dyDescent="0.25">
      <c r="A1483" s="1">
        <v>42893</v>
      </c>
      <c r="B1483" s="2">
        <v>0.24558814814814814</v>
      </c>
      <c r="C1483">
        <v>3830</v>
      </c>
      <c r="D1483">
        <v>1115</v>
      </c>
      <c r="E1483">
        <v>201.98</v>
      </c>
      <c r="F1483">
        <v>77.25</v>
      </c>
      <c r="G1483">
        <v>13.7</v>
      </c>
    </row>
    <row r="1484" spans="1:7" x14ac:dyDescent="0.25">
      <c r="A1484" s="1">
        <v>42893</v>
      </c>
      <c r="B1484" s="2">
        <v>0.24593520833333335</v>
      </c>
      <c r="C1484">
        <v>3830</v>
      </c>
      <c r="D1484">
        <v>1115</v>
      </c>
      <c r="E1484">
        <v>202.08</v>
      </c>
      <c r="F1484">
        <v>77.290000000000006</v>
      </c>
      <c r="G1484">
        <v>13.7</v>
      </c>
    </row>
    <row r="1485" spans="1:7" x14ac:dyDescent="0.25">
      <c r="A1485" s="1">
        <v>42893</v>
      </c>
      <c r="B1485" s="2">
        <v>0.24628262731481479</v>
      </c>
      <c r="C1485">
        <v>3830</v>
      </c>
      <c r="D1485">
        <v>1115</v>
      </c>
      <c r="E1485">
        <v>202.1</v>
      </c>
      <c r="F1485">
        <v>77.3</v>
      </c>
      <c r="G1485">
        <v>13.71</v>
      </c>
    </row>
    <row r="1486" spans="1:7" x14ac:dyDescent="0.25">
      <c r="A1486" s="1">
        <v>42893</v>
      </c>
      <c r="B1486" s="2">
        <v>0.24662967592592591</v>
      </c>
      <c r="C1486">
        <v>3830</v>
      </c>
      <c r="D1486">
        <v>1115</v>
      </c>
      <c r="E1486">
        <v>202.12</v>
      </c>
      <c r="F1486">
        <v>77.31</v>
      </c>
      <c r="G1486">
        <v>13.7</v>
      </c>
    </row>
    <row r="1487" spans="1:7" x14ac:dyDescent="0.25">
      <c r="A1487" s="1">
        <v>42893</v>
      </c>
      <c r="B1487" s="2">
        <v>0.24697690972222222</v>
      </c>
      <c r="C1487">
        <v>3830</v>
      </c>
      <c r="D1487">
        <v>1115</v>
      </c>
      <c r="E1487">
        <v>202.18</v>
      </c>
      <c r="F1487">
        <v>77.34</v>
      </c>
      <c r="G1487">
        <v>13.71</v>
      </c>
    </row>
    <row r="1488" spans="1:7" x14ac:dyDescent="0.25">
      <c r="A1488" s="1">
        <v>42893</v>
      </c>
      <c r="B1488" s="2">
        <v>0.2473241435185185</v>
      </c>
      <c r="C1488">
        <v>3830</v>
      </c>
      <c r="D1488">
        <v>1115</v>
      </c>
      <c r="E1488">
        <v>202.25</v>
      </c>
      <c r="F1488">
        <v>77.36</v>
      </c>
      <c r="G1488">
        <v>13.7</v>
      </c>
    </row>
    <row r="1489" spans="1:7" x14ac:dyDescent="0.25">
      <c r="A1489" s="1">
        <v>42893</v>
      </c>
      <c r="B1489" s="2">
        <v>0.24767137731481481</v>
      </c>
      <c r="C1489">
        <v>3830</v>
      </c>
      <c r="D1489">
        <v>1115</v>
      </c>
      <c r="E1489">
        <v>202.34</v>
      </c>
      <c r="F1489">
        <v>77.400000000000006</v>
      </c>
      <c r="G1489">
        <v>13.71</v>
      </c>
    </row>
    <row r="1490" spans="1:7" x14ac:dyDescent="0.25">
      <c r="A1490" s="1">
        <v>42893</v>
      </c>
      <c r="B1490" s="2">
        <v>0.24801861111111112</v>
      </c>
      <c r="C1490">
        <v>3830</v>
      </c>
      <c r="D1490">
        <v>1115</v>
      </c>
      <c r="E1490">
        <v>202.36</v>
      </c>
      <c r="F1490">
        <v>77.41</v>
      </c>
      <c r="G1490">
        <v>13.71</v>
      </c>
    </row>
    <row r="1491" spans="1:7" x14ac:dyDescent="0.25">
      <c r="A1491" s="1">
        <v>42893</v>
      </c>
      <c r="B1491" s="2">
        <v>0.2483658449074074</v>
      </c>
      <c r="C1491">
        <v>3830</v>
      </c>
      <c r="D1491">
        <v>1115</v>
      </c>
      <c r="E1491">
        <v>202.44</v>
      </c>
      <c r="F1491">
        <v>77.45</v>
      </c>
      <c r="G1491">
        <v>13.71</v>
      </c>
    </row>
    <row r="1492" spans="1:7" x14ac:dyDescent="0.25">
      <c r="A1492" s="1">
        <v>42893</v>
      </c>
      <c r="B1492" s="2">
        <v>0.24871289351851852</v>
      </c>
      <c r="C1492">
        <v>3830</v>
      </c>
      <c r="D1492">
        <v>1115</v>
      </c>
      <c r="E1492">
        <v>202.52</v>
      </c>
      <c r="F1492">
        <v>77.48</v>
      </c>
      <c r="G1492">
        <v>13.71</v>
      </c>
    </row>
    <row r="1493" spans="1:7" x14ac:dyDescent="0.25">
      <c r="A1493" s="1">
        <v>42893</v>
      </c>
      <c r="B1493" s="2">
        <v>0.24906030092592593</v>
      </c>
      <c r="C1493">
        <v>3830</v>
      </c>
      <c r="D1493">
        <v>1115</v>
      </c>
      <c r="E1493">
        <v>202.54</v>
      </c>
      <c r="F1493">
        <v>77.489999999999995</v>
      </c>
      <c r="G1493">
        <v>13.71</v>
      </c>
    </row>
    <row r="1494" spans="1:7" x14ac:dyDescent="0.25">
      <c r="A1494" s="1">
        <v>42893</v>
      </c>
      <c r="B1494" s="2">
        <v>0.24940753472222221</v>
      </c>
      <c r="C1494">
        <v>3830</v>
      </c>
      <c r="D1494">
        <v>1115</v>
      </c>
      <c r="E1494">
        <v>202.64</v>
      </c>
      <c r="F1494">
        <v>77.53</v>
      </c>
      <c r="G1494">
        <v>13.72</v>
      </c>
    </row>
    <row r="1495" spans="1:7" x14ac:dyDescent="0.25">
      <c r="A1495" s="1">
        <v>42893</v>
      </c>
      <c r="B1495" s="2">
        <v>0.24975457175925928</v>
      </c>
      <c r="C1495">
        <v>3830</v>
      </c>
      <c r="D1495">
        <v>1115</v>
      </c>
      <c r="E1495">
        <v>202.7</v>
      </c>
      <c r="F1495">
        <v>77.55</v>
      </c>
      <c r="G1495">
        <v>13.71</v>
      </c>
    </row>
    <row r="1496" spans="1:7" x14ac:dyDescent="0.25">
      <c r="A1496" s="1">
        <v>42893</v>
      </c>
      <c r="B1496" s="2">
        <v>0.25010179398148147</v>
      </c>
      <c r="C1496">
        <v>3830</v>
      </c>
      <c r="D1496">
        <v>1115</v>
      </c>
      <c r="E1496">
        <v>202.75</v>
      </c>
      <c r="F1496">
        <v>77.569999999999993</v>
      </c>
      <c r="G1496">
        <v>13.72</v>
      </c>
    </row>
    <row r="1497" spans="1:7" x14ac:dyDescent="0.25">
      <c r="A1497" s="1">
        <v>42893</v>
      </c>
      <c r="B1497" s="2">
        <v>0.25044918981481484</v>
      </c>
      <c r="C1497">
        <v>3830</v>
      </c>
      <c r="D1497">
        <v>1115</v>
      </c>
      <c r="E1497">
        <v>202.79</v>
      </c>
      <c r="F1497">
        <v>77.59</v>
      </c>
      <c r="G1497">
        <v>13.72</v>
      </c>
    </row>
    <row r="1498" spans="1:7" x14ac:dyDescent="0.25">
      <c r="A1498" s="1">
        <v>42893</v>
      </c>
      <c r="B1498" s="2">
        <v>0.25079622685185182</v>
      </c>
      <c r="C1498">
        <v>3830</v>
      </c>
      <c r="D1498">
        <v>1115</v>
      </c>
      <c r="E1498">
        <v>202.84</v>
      </c>
      <c r="F1498">
        <v>77.61</v>
      </c>
      <c r="G1498">
        <v>13.72</v>
      </c>
    </row>
    <row r="1499" spans="1:7" x14ac:dyDescent="0.25">
      <c r="A1499" s="1">
        <v>42893</v>
      </c>
      <c r="B1499" s="2">
        <v>0.2511434490740741</v>
      </c>
      <c r="C1499">
        <v>3830</v>
      </c>
      <c r="D1499">
        <v>1115</v>
      </c>
      <c r="E1499">
        <v>202.85</v>
      </c>
      <c r="F1499">
        <v>77.62</v>
      </c>
      <c r="G1499">
        <v>13.72</v>
      </c>
    </row>
    <row r="1500" spans="1:7" x14ac:dyDescent="0.25">
      <c r="A1500" s="1">
        <v>42893</v>
      </c>
      <c r="B1500" s="2">
        <v>0.25149048611111108</v>
      </c>
      <c r="C1500">
        <v>3830</v>
      </c>
      <c r="D1500">
        <v>1115</v>
      </c>
      <c r="E1500">
        <v>202.92</v>
      </c>
      <c r="F1500">
        <v>77.650000000000006</v>
      </c>
      <c r="G1500">
        <v>13.72</v>
      </c>
    </row>
    <row r="1501" spans="1:7" x14ac:dyDescent="0.25">
      <c r="A1501" s="1">
        <v>42893</v>
      </c>
      <c r="B1501" s="2">
        <v>0.25183788194444445</v>
      </c>
      <c r="C1501">
        <v>3830</v>
      </c>
      <c r="D1501">
        <v>1115</v>
      </c>
      <c r="E1501">
        <v>202.98</v>
      </c>
      <c r="F1501">
        <v>77.67</v>
      </c>
      <c r="G1501">
        <v>13.72</v>
      </c>
    </row>
    <row r="1502" spans="1:7" x14ac:dyDescent="0.25">
      <c r="A1502" s="1">
        <v>42893</v>
      </c>
      <c r="B1502" s="2">
        <v>0.25218510416666667</v>
      </c>
      <c r="C1502">
        <v>3830</v>
      </c>
      <c r="D1502">
        <v>1115</v>
      </c>
      <c r="E1502">
        <v>203.09</v>
      </c>
      <c r="F1502">
        <v>77.709999999999994</v>
      </c>
      <c r="G1502">
        <v>13.72</v>
      </c>
    </row>
    <row r="1503" spans="1:7" x14ac:dyDescent="0.25">
      <c r="A1503" s="1">
        <v>42893</v>
      </c>
      <c r="B1503" s="2">
        <v>0.25253214120370371</v>
      </c>
      <c r="C1503">
        <v>3830</v>
      </c>
      <c r="D1503">
        <v>1115</v>
      </c>
      <c r="E1503">
        <v>203.11</v>
      </c>
      <c r="F1503">
        <v>77.73</v>
      </c>
      <c r="G1503">
        <v>13.73</v>
      </c>
    </row>
    <row r="1504" spans="1:7" x14ac:dyDescent="0.25">
      <c r="A1504" s="1">
        <v>42893</v>
      </c>
      <c r="B1504" s="2">
        <v>0.25287936342592593</v>
      </c>
      <c r="C1504">
        <v>3830</v>
      </c>
      <c r="D1504">
        <v>1115</v>
      </c>
      <c r="E1504">
        <v>203.15</v>
      </c>
      <c r="F1504">
        <v>77.739999999999995</v>
      </c>
      <c r="G1504">
        <v>13.73</v>
      </c>
    </row>
    <row r="1505" spans="1:7" x14ac:dyDescent="0.25">
      <c r="A1505" s="1">
        <v>42893</v>
      </c>
      <c r="B1505" s="2">
        <v>0.25322675925925925</v>
      </c>
      <c r="C1505">
        <v>3830</v>
      </c>
      <c r="D1505">
        <v>1115</v>
      </c>
      <c r="E1505">
        <v>203.23</v>
      </c>
      <c r="F1505">
        <v>77.77</v>
      </c>
      <c r="G1505">
        <v>13.73</v>
      </c>
    </row>
    <row r="1506" spans="1:7" x14ac:dyDescent="0.25">
      <c r="A1506" s="1">
        <v>42893</v>
      </c>
      <c r="B1506" s="2">
        <v>0.2535737847222222</v>
      </c>
      <c r="C1506">
        <v>3830</v>
      </c>
      <c r="D1506">
        <v>1115</v>
      </c>
      <c r="E1506">
        <v>203.28</v>
      </c>
      <c r="F1506">
        <v>77.8</v>
      </c>
      <c r="G1506">
        <v>13.73</v>
      </c>
    </row>
    <row r="1507" spans="1:7" x14ac:dyDescent="0.25">
      <c r="A1507" s="1">
        <v>42893</v>
      </c>
      <c r="B1507" s="2">
        <v>0.25392099537037038</v>
      </c>
      <c r="C1507">
        <v>3830</v>
      </c>
      <c r="D1507">
        <v>1115</v>
      </c>
      <c r="E1507">
        <v>203.32</v>
      </c>
      <c r="F1507">
        <v>77.819999999999993</v>
      </c>
      <c r="G1507">
        <v>13.73</v>
      </c>
    </row>
    <row r="1508" spans="1:7" x14ac:dyDescent="0.25">
      <c r="A1508" s="1">
        <v>42893</v>
      </c>
      <c r="B1508" s="2">
        <v>0.2542682175925926</v>
      </c>
      <c r="C1508">
        <v>3830</v>
      </c>
      <c r="D1508">
        <v>1115</v>
      </c>
      <c r="E1508">
        <v>203.38</v>
      </c>
      <c r="F1508">
        <v>77.84</v>
      </c>
      <c r="G1508">
        <v>13.73</v>
      </c>
    </row>
    <row r="1509" spans="1:7" x14ac:dyDescent="0.25">
      <c r="A1509" s="1">
        <v>42893</v>
      </c>
      <c r="B1509" s="2">
        <v>0.25461542824074074</v>
      </c>
      <c r="C1509">
        <v>3830</v>
      </c>
      <c r="D1509">
        <v>1115</v>
      </c>
      <c r="E1509">
        <v>203.43</v>
      </c>
      <c r="F1509">
        <v>77.86</v>
      </c>
      <c r="G1509">
        <v>13.73</v>
      </c>
    </row>
    <row r="1510" spans="1:7" x14ac:dyDescent="0.25">
      <c r="A1510" s="1">
        <v>42893</v>
      </c>
      <c r="B1510" s="2">
        <v>0.25496263888888887</v>
      </c>
      <c r="C1510">
        <v>3830</v>
      </c>
      <c r="D1510">
        <v>1115</v>
      </c>
      <c r="E1510">
        <v>203.51</v>
      </c>
      <c r="F1510">
        <v>77.89</v>
      </c>
      <c r="G1510">
        <v>13.73</v>
      </c>
    </row>
    <row r="1511" spans="1:7" x14ac:dyDescent="0.25">
      <c r="A1511" s="1">
        <v>42893</v>
      </c>
      <c r="B1511" s="2">
        <v>0.255309849537037</v>
      </c>
      <c r="C1511">
        <v>3830</v>
      </c>
      <c r="D1511">
        <v>1115</v>
      </c>
      <c r="E1511">
        <v>203.56</v>
      </c>
      <c r="F1511">
        <v>77.91</v>
      </c>
      <c r="G1511">
        <v>13.74</v>
      </c>
    </row>
    <row r="1512" spans="1:7" x14ac:dyDescent="0.25">
      <c r="A1512" s="1">
        <v>42893</v>
      </c>
      <c r="B1512" s="2">
        <v>0.25565688657407409</v>
      </c>
      <c r="C1512">
        <v>3830</v>
      </c>
      <c r="D1512">
        <v>1115</v>
      </c>
      <c r="E1512">
        <v>203.65</v>
      </c>
      <c r="F1512">
        <v>77.95</v>
      </c>
      <c r="G1512">
        <v>13.74</v>
      </c>
    </row>
    <row r="1513" spans="1:7" x14ac:dyDescent="0.25">
      <c r="A1513" s="1">
        <v>42893</v>
      </c>
      <c r="B1513" s="2">
        <v>0.25600427083333333</v>
      </c>
      <c r="C1513">
        <v>3830</v>
      </c>
      <c r="D1513">
        <v>1115</v>
      </c>
      <c r="E1513">
        <v>203.71</v>
      </c>
      <c r="F1513">
        <v>77.97</v>
      </c>
      <c r="G1513">
        <v>13.74</v>
      </c>
    </row>
    <row r="1514" spans="1:7" x14ac:dyDescent="0.25">
      <c r="A1514" s="1">
        <v>42893</v>
      </c>
      <c r="B1514" s="2">
        <v>0.25635130787037036</v>
      </c>
      <c r="C1514">
        <v>3830</v>
      </c>
      <c r="D1514">
        <v>1115</v>
      </c>
      <c r="E1514">
        <v>203.77</v>
      </c>
      <c r="F1514">
        <v>77.989999999999995</v>
      </c>
      <c r="G1514">
        <v>13.74</v>
      </c>
    </row>
    <row r="1515" spans="1:7" x14ac:dyDescent="0.25">
      <c r="A1515" s="1">
        <v>42893</v>
      </c>
      <c r="B1515" s="2">
        <v>0.25669851851851849</v>
      </c>
      <c r="C1515">
        <v>3830</v>
      </c>
      <c r="D1515">
        <v>1115</v>
      </c>
      <c r="E1515">
        <v>203.76</v>
      </c>
      <c r="F1515">
        <v>78</v>
      </c>
      <c r="G1515">
        <v>13.74</v>
      </c>
    </row>
    <row r="1516" spans="1:7" x14ac:dyDescent="0.25">
      <c r="A1516" s="1">
        <v>42893</v>
      </c>
      <c r="B1516" s="2">
        <v>0.25704572916666668</v>
      </c>
      <c r="C1516">
        <v>3830</v>
      </c>
      <c r="D1516">
        <v>1115</v>
      </c>
      <c r="E1516">
        <v>203.82</v>
      </c>
      <c r="F1516">
        <v>78.03</v>
      </c>
      <c r="G1516">
        <v>13.74</v>
      </c>
    </row>
    <row r="1517" spans="1:7" x14ac:dyDescent="0.25">
      <c r="A1517" s="1">
        <v>42893</v>
      </c>
      <c r="B1517" s="2">
        <v>0.2573929513888889</v>
      </c>
      <c r="C1517">
        <v>3830</v>
      </c>
      <c r="D1517">
        <v>1115</v>
      </c>
      <c r="E1517">
        <v>203.89</v>
      </c>
      <c r="F1517">
        <v>78.05</v>
      </c>
      <c r="G1517">
        <v>13.74</v>
      </c>
    </row>
    <row r="1518" spans="1:7" x14ac:dyDescent="0.25">
      <c r="A1518" s="1">
        <v>42893</v>
      </c>
      <c r="B1518" s="2">
        <v>0.25774016203703703</v>
      </c>
      <c r="C1518">
        <v>3830</v>
      </c>
      <c r="D1518">
        <v>1115</v>
      </c>
      <c r="E1518">
        <v>203.95</v>
      </c>
      <c r="F1518">
        <v>78.069999999999993</v>
      </c>
      <c r="G1518">
        <v>13.74</v>
      </c>
    </row>
    <row r="1519" spans="1:7" x14ac:dyDescent="0.25">
      <c r="A1519" s="1">
        <v>42893</v>
      </c>
      <c r="B1519" s="2">
        <v>0.25808737268518517</v>
      </c>
      <c r="C1519">
        <v>3830</v>
      </c>
      <c r="D1519">
        <v>1115</v>
      </c>
      <c r="E1519">
        <v>204.02</v>
      </c>
      <c r="F1519">
        <v>78.099999999999994</v>
      </c>
      <c r="G1519">
        <v>13.74</v>
      </c>
    </row>
    <row r="1520" spans="1:7" x14ac:dyDescent="0.25">
      <c r="A1520" s="1">
        <v>42893</v>
      </c>
      <c r="B1520" s="2">
        <v>0.25843440972222226</v>
      </c>
      <c r="C1520">
        <v>3830</v>
      </c>
      <c r="D1520">
        <v>1115</v>
      </c>
      <c r="E1520">
        <v>204.04</v>
      </c>
      <c r="F1520">
        <v>78.12</v>
      </c>
      <c r="G1520">
        <v>13.75</v>
      </c>
    </row>
    <row r="1521" spans="1:7" x14ac:dyDescent="0.25">
      <c r="A1521" s="1">
        <v>42893</v>
      </c>
      <c r="B1521" s="2">
        <v>0.25878179398148149</v>
      </c>
      <c r="C1521">
        <v>3830</v>
      </c>
      <c r="D1521">
        <v>1115</v>
      </c>
      <c r="E1521">
        <v>204.09</v>
      </c>
      <c r="F1521">
        <v>78.13</v>
      </c>
      <c r="G1521">
        <v>13.75</v>
      </c>
    </row>
    <row r="1522" spans="1:7" x14ac:dyDescent="0.25">
      <c r="A1522" s="1">
        <v>42893</v>
      </c>
      <c r="B1522" s="2">
        <v>0.25912901620370371</v>
      </c>
      <c r="C1522">
        <v>3830</v>
      </c>
      <c r="D1522">
        <v>1115</v>
      </c>
      <c r="E1522">
        <v>204.12</v>
      </c>
      <c r="F1522">
        <v>78.150000000000006</v>
      </c>
      <c r="G1522">
        <v>13.75</v>
      </c>
    </row>
    <row r="1523" spans="1:7" x14ac:dyDescent="0.25">
      <c r="A1523" s="1">
        <v>42893</v>
      </c>
      <c r="B1523" s="2">
        <v>0.25947604166666666</v>
      </c>
      <c r="C1523">
        <v>3830</v>
      </c>
      <c r="D1523">
        <v>1115</v>
      </c>
      <c r="E1523">
        <v>204.24</v>
      </c>
      <c r="F1523">
        <v>78.19</v>
      </c>
      <c r="G1523">
        <v>13.75</v>
      </c>
    </row>
    <row r="1524" spans="1:7" x14ac:dyDescent="0.25">
      <c r="A1524" s="1">
        <v>42893</v>
      </c>
      <c r="B1524" s="2">
        <v>0.25982325231481479</v>
      </c>
      <c r="C1524">
        <v>3830</v>
      </c>
      <c r="D1524">
        <v>1115</v>
      </c>
      <c r="E1524">
        <v>204.27</v>
      </c>
      <c r="F1524">
        <v>78.209999999999994</v>
      </c>
      <c r="G1524">
        <v>13.75</v>
      </c>
    </row>
    <row r="1525" spans="1:7" x14ac:dyDescent="0.25">
      <c r="A1525" s="1">
        <v>42893</v>
      </c>
      <c r="B1525" s="2">
        <v>0.26017064814814816</v>
      </c>
      <c r="C1525">
        <v>3830</v>
      </c>
      <c r="D1525">
        <v>1115</v>
      </c>
      <c r="E1525">
        <v>204.35</v>
      </c>
      <c r="F1525">
        <v>78.239999999999995</v>
      </c>
      <c r="G1525">
        <v>13.75</v>
      </c>
    </row>
    <row r="1526" spans="1:7" x14ac:dyDescent="0.25">
      <c r="A1526" s="1">
        <v>42893</v>
      </c>
      <c r="B1526" s="2">
        <v>0.26051767361111111</v>
      </c>
      <c r="C1526">
        <v>3830</v>
      </c>
      <c r="D1526">
        <v>1115</v>
      </c>
      <c r="E1526">
        <v>204.4</v>
      </c>
      <c r="F1526">
        <v>78.260000000000005</v>
      </c>
      <c r="G1526">
        <v>13.75</v>
      </c>
    </row>
    <row r="1527" spans="1:7" x14ac:dyDescent="0.25">
      <c r="A1527" s="1">
        <v>42893</v>
      </c>
      <c r="B1527" s="2">
        <v>0.26086488425925924</v>
      </c>
      <c r="C1527">
        <v>3830</v>
      </c>
      <c r="D1527">
        <v>1115</v>
      </c>
      <c r="E1527">
        <v>204.43</v>
      </c>
      <c r="F1527">
        <v>78.28</v>
      </c>
      <c r="G1527">
        <v>13.76</v>
      </c>
    </row>
    <row r="1528" spans="1:7" x14ac:dyDescent="0.25">
      <c r="A1528" s="1">
        <v>42893</v>
      </c>
      <c r="B1528" s="2">
        <v>0.26121192129629628</v>
      </c>
      <c r="C1528">
        <v>3830</v>
      </c>
      <c r="D1528">
        <v>1115</v>
      </c>
      <c r="E1528">
        <v>204.49</v>
      </c>
      <c r="F1528">
        <v>78.3</v>
      </c>
      <c r="G1528">
        <v>13.76</v>
      </c>
    </row>
    <row r="1529" spans="1:7" x14ac:dyDescent="0.25">
      <c r="A1529" s="1">
        <v>42893</v>
      </c>
      <c r="B1529" s="2">
        <v>0.26155930555555557</v>
      </c>
      <c r="C1529">
        <v>3830</v>
      </c>
      <c r="D1529">
        <v>1115</v>
      </c>
      <c r="E1529">
        <v>204.54</v>
      </c>
      <c r="F1529">
        <v>78.319999999999993</v>
      </c>
      <c r="G1529">
        <v>13.76</v>
      </c>
    </row>
    <row r="1530" spans="1:7" x14ac:dyDescent="0.25">
      <c r="A1530" s="1">
        <v>42893</v>
      </c>
      <c r="B1530" s="2">
        <v>0.2619065162037037</v>
      </c>
      <c r="C1530">
        <v>3830</v>
      </c>
      <c r="D1530">
        <v>1115</v>
      </c>
      <c r="E1530">
        <v>204.6</v>
      </c>
      <c r="F1530">
        <v>78.34</v>
      </c>
      <c r="G1530">
        <v>13.76</v>
      </c>
    </row>
    <row r="1531" spans="1:7" x14ac:dyDescent="0.25">
      <c r="A1531" s="1">
        <v>42893</v>
      </c>
      <c r="B1531" s="2">
        <v>0.26225355324074073</v>
      </c>
      <c r="C1531">
        <v>3830</v>
      </c>
      <c r="D1531">
        <v>1115</v>
      </c>
      <c r="E1531">
        <v>204.66</v>
      </c>
      <c r="F1531">
        <v>78.37</v>
      </c>
      <c r="G1531">
        <v>13.76</v>
      </c>
    </row>
    <row r="1532" spans="1:7" x14ac:dyDescent="0.25">
      <c r="A1532" s="1">
        <v>42893</v>
      </c>
      <c r="B1532" s="2">
        <v>0.26260076388888892</v>
      </c>
      <c r="C1532">
        <v>3830</v>
      </c>
      <c r="D1532">
        <v>1115</v>
      </c>
      <c r="E1532">
        <v>204.7</v>
      </c>
      <c r="F1532">
        <v>78.39</v>
      </c>
      <c r="G1532">
        <v>13.76</v>
      </c>
    </row>
    <row r="1533" spans="1:7" x14ac:dyDescent="0.25">
      <c r="A1533" s="1">
        <v>42893</v>
      </c>
      <c r="B1533" s="2">
        <v>0.26294814814814815</v>
      </c>
      <c r="C1533">
        <v>3830</v>
      </c>
      <c r="D1533">
        <v>1115</v>
      </c>
      <c r="E1533">
        <v>204.71</v>
      </c>
      <c r="F1533">
        <v>78.400000000000006</v>
      </c>
      <c r="G1533">
        <v>13.76</v>
      </c>
    </row>
    <row r="1534" spans="1:7" x14ac:dyDescent="0.25">
      <c r="A1534" s="1">
        <v>42893</v>
      </c>
      <c r="B1534" s="2">
        <v>0.2632951736111111</v>
      </c>
      <c r="C1534">
        <v>3830</v>
      </c>
      <c r="D1534">
        <v>1115</v>
      </c>
      <c r="E1534">
        <v>204.82</v>
      </c>
      <c r="F1534">
        <v>78.44</v>
      </c>
      <c r="G1534">
        <v>13.76</v>
      </c>
    </row>
    <row r="1535" spans="1:7" x14ac:dyDescent="0.25">
      <c r="A1535" s="1">
        <v>42893</v>
      </c>
      <c r="B1535" s="2">
        <v>0.26364238425925929</v>
      </c>
      <c r="C1535">
        <v>3830</v>
      </c>
      <c r="D1535">
        <v>1115</v>
      </c>
      <c r="E1535">
        <v>204.86</v>
      </c>
      <c r="F1535">
        <v>78.45</v>
      </c>
      <c r="G1535">
        <v>13.76</v>
      </c>
    </row>
    <row r="1536" spans="1:7" x14ac:dyDescent="0.25">
      <c r="A1536" s="1">
        <v>42893</v>
      </c>
      <c r="B1536" s="2">
        <v>0.26398959490740742</v>
      </c>
      <c r="C1536">
        <v>3830</v>
      </c>
      <c r="D1536">
        <v>1115</v>
      </c>
      <c r="E1536">
        <v>204.94</v>
      </c>
      <c r="F1536">
        <v>78.489999999999995</v>
      </c>
      <c r="G1536">
        <v>13.76</v>
      </c>
    </row>
    <row r="1537" spans="1:7" x14ac:dyDescent="0.25">
      <c r="A1537" s="1">
        <v>42893</v>
      </c>
      <c r="B1537" s="2">
        <v>0.26433680555555555</v>
      </c>
      <c r="C1537">
        <v>3830</v>
      </c>
      <c r="D1537">
        <v>1115</v>
      </c>
      <c r="E1537">
        <v>204.98</v>
      </c>
      <c r="F1537">
        <v>78.510000000000005</v>
      </c>
      <c r="G1537">
        <v>13.77</v>
      </c>
    </row>
    <row r="1538" spans="1:7" x14ac:dyDescent="0.25">
      <c r="A1538" s="1">
        <v>42893</v>
      </c>
      <c r="B1538" s="2">
        <v>0.26468401620370369</v>
      </c>
      <c r="C1538">
        <v>3830</v>
      </c>
      <c r="D1538">
        <v>1115</v>
      </c>
      <c r="E1538">
        <v>205.03</v>
      </c>
      <c r="F1538">
        <v>78.53</v>
      </c>
      <c r="G1538">
        <v>13.77</v>
      </c>
    </row>
    <row r="1539" spans="1:7" x14ac:dyDescent="0.25">
      <c r="A1539" s="1">
        <v>42893</v>
      </c>
      <c r="B1539" s="2">
        <v>0.26503122685185182</v>
      </c>
      <c r="C1539">
        <v>3830</v>
      </c>
      <c r="D1539">
        <v>1115</v>
      </c>
      <c r="E1539">
        <v>205.11</v>
      </c>
      <c r="F1539">
        <v>78.56</v>
      </c>
      <c r="G1539">
        <v>13.77</v>
      </c>
    </row>
    <row r="1540" spans="1:7" x14ac:dyDescent="0.25">
      <c r="A1540" s="1">
        <v>42893</v>
      </c>
      <c r="B1540" s="2">
        <v>0.26537826388888891</v>
      </c>
      <c r="C1540">
        <v>3830</v>
      </c>
      <c r="D1540">
        <v>1115</v>
      </c>
      <c r="E1540">
        <v>205.15</v>
      </c>
      <c r="F1540">
        <v>78.58</v>
      </c>
      <c r="G1540">
        <v>13.77</v>
      </c>
    </row>
    <row r="1541" spans="1:7" x14ac:dyDescent="0.25">
      <c r="A1541" s="1">
        <v>42893</v>
      </c>
      <c r="B1541" s="2">
        <v>0.26572564814814814</v>
      </c>
      <c r="C1541">
        <v>3830</v>
      </c>
      <c r="D1541">
        <v>1115</v>
      </c>
      <c r="E1541">
        <v>205.22</v>
      </c>
      <c r="F1541">
        <v>78.61</v>
      </c>
      <c r="G1541">
        <v>13.77</v>
      </c>
    </row>
    <row r="1542" spans="1:7" x14ac:dyDescent="0.25">
      <c r="A1542" s="1">
        <v>42893</v>
      </c>
      <c r="B1542" s="2">
        <v>0.26607268518518518</v>
      </c>
      <c r="C1542">
        <v>3830</v>
      </c>
      <c r="D1542">
        <v>1115</v>
      </c>
      <c r="E1542">
        <v>205.26</v>
      </c>
      <c r="F1542">
        <v>78.63</v>
      </c>
      <c r="G1542">
        <v>13.77</v>
      </c>
    </row>
    <row r="1543" spans="1:7" x14ac:dyDescent="0.25">
      <c r="A1543" s="1">
        <v>42893</v>
      </c>
      <c r="B1543" s="2">
        <v>0.26641989583333331</v>
      </c>
      <c r="C1543">
        <v>3830</v>
      </c>
      <c r="D1543">
        <v>1115</v>
      </c>
      <c r="E1543">
        <v>205.33</v>
      </c>
      <c r="F1543">
        <v>78.650000000000006</v>
      </c>
      <c r="G1543">
        <v>13.77</v>
      </c>
    </row>
    <row r="1544" spans="1:7" x14ac:dyDescent="0.25">
      <c r="A1544" s="1">
        <v>42893</v>
      </c>
      <c r="B1544" s="2">
        <v>0.2667671064814815</v>
      </c>
      <c r="C1544">
        <v>3830</v>
      </c>
      <c r="D1544">
        <v>1115</v>
      </c>
      <c r="E1544">
        <v>205.39</v>
      </c>
      <c r="F1544">
        <v>78.680000000000007</v>
      </c>
      <c r="G1544">
        <v>13.78</v>
      </c>
    </row>
    <row r="1545" spans="1:7" x14ac:dyDescent="0.25">
      <c r="A1545" s="1">
        <v>42893</v>
      </c>
      <c r="B1545" s="2">
        <v>0.26711431712962963</v>
      </c>
      <c r="C1545">
        <v>3830</v>
      </c>
      <c r="D1545">
        <v>1115</v>
      </c>
      <c r="E1545">
        <v>205.45</v>
      </c>
      <c r="F1545">
        <v>78.7</v>
      </c>
      <c r="G1545">
        <v>13.78</v>
      </c>
    </row>
    <row r="1546" spans="1:7" x14ac:dyDescent="0.25">
      <c r="A1546" s="1">
        <v>42893</v>
      </c>
      <c r="B1546" s="2">
        <v>0.26746152777777776</v>
      </c>
      <c r="C1546">
        <v>3830</v>
      </c>
      <c r="D1546">
        <v>1115</v>
      </c>
      <c r="E1546">
        <v>205.5</v>
      </c>
      <c r="F1546">
        <v>78.72</v>
      </c>
      <c r="G1546">
        <v>13.78</v>
      </c>
    </row>
    <row r="1547" spans="1:7" x14ac:dyDescent="0.25">
      <c r="A1547" s="1">
        <v>42893</v>
      </c>
      <c r="B1547" s="2">
        <v>0.26780873842592595</v>
      </c>
      <c r="C1547">
        <v>3830</v>
      </c>
      <c r="D1547">
        <v>1115</v>
      </c>
      <c r="E1547">
        <v>205.52</v>
      </c>
      <c r="F1547">
        <v>78.73</v>
      </c>
      <c r="G1547">
        <v>13.78</v>
      </c>
    </row>
    <row r="1548" spans="1:7" x14ac:dyDescent="0.25">
      <c r="A1548" s="1">
        <v>42893</v>
      </c>
      <c r="B1548" s="2">
        <v>0.2681557638888889</v>
      </c>
      <c r="C1548">
        <v>3830</v>
      </c>
      <c r="D1548">
        <v>1115</v>
      </c>
      <c r="E1548">
        <v>205.61</v>
      </c>
      <c r="F1548">
        <v>78.77</v>
      </c>
      <c r="G1548">
        <v>13.78</v>
      </c>
    </row>
    <row r="1549" spans="1:7" x14ac:dyDescent="0.25">
      <c r="A1549" s="1">
        <v>42893</v>
      </c>
      <c r="B1549" s="2">
        <v>0.26850315972222222</v>
      </c>
      <c r="C1549">
        <v>3830</v>
      </c>
      <c r="D1549">
        <v>1115</v>
      </c>
      <c r="E1549">
        <v>205.61</v>
      </c>
      <c r="F1549">
        <v>78.77</v>
      </c>
      <c r="G1549">
        <v>13.78</v>
      </c>
    </row>
    <row r="1550" spans="1:7" x14ac:dyDescent="0.25">
      <c r="A1550" s="1">
        <v>42893</v>
      </c>
      <c r="B1550" s="2">
        <v>0.26885037037037035</v>
      </c>
      <c r="C1550">
        <v>3830</v>
      </c>
      <c r="D1550">
        <v>1115</v>
      </c>
      <c r="E1550">
        <v>205.71</v>
      </c>
      <c r="F1550">
        <v>78.81</v>
      </c>
      <c r="G1550">
        <v>13.78</v>
      </c>
    </row>
    <row r="1551" spans="1:7" x14ac:dyDescent="0.25">
      <c r="A1551" s="1">
        <v>42893</v>
      </c>
      <c r="B1551" s="2">
        <v>0.2691973958333333</v>
      </c>
      <c r="C1551">
        <v>3830</v>
      </c>
      <c r="D1551">
        <v>1115</v>
      </c>
      <c r="E1551">
        <v>205.78</v>
      </c>
      <c r="F1551">
        <v>78.84</v>
      </c>
      <c r="G1551">
        <v>13.78</v>
      </c>
    </row>
    <row r="1552" spans="1:7" x14ac:dyDescent="0.25">
      <c r="A1552" s="1">
        <v>42893</v>
      </c>
      <c r="B1552" s="2">
        <v>0.26954460648148149</v>
      </c>
      <c r="C1552">
        <v>3830</v>
      </c>
      <c r="D1552">
        <v>1115</v>
      </c>
      <c r="E1552">
        <v>205.83</v>
      </c>
      <c r="F1552">
        <v>78.86</v>
      </c>
      <c r="G1552">
        <v>13.79</v>
      </c>
    </row>
    <row r="1553" spans="1:7" x14ac:dyDescent="0.25">
      <c r="A1553" s="1">
        <v>42893</v>
      </c>
      <c r="B1553" s="2">
        <v>0.26989200231481481</v>
      </c>
      <c r="C1553">
        <v>3830</v>
      </c>
      <c r="D1553">
        <v>1115</v>
      </c>
      <c r="E1553">
        <v>205.79</v>
      </c>
      <c r="F1553">
        <v>78.849999999999994</v>
      </c>
      <c r="G1553">
        <v>13.79</v>
      </c>
    </row>
    <row r="1554" spans="1:7" x14ac:dyDescent="0.25">
      <c r="A1554" s="1">
        <v>42893</v>
      </c>
      <c r="B1554" s="2">
        <v>0.27023902777777781</v>
      </c>
      <c r="C1554">
        <v>3830</v>
      </c>
      <c r="D1554">
        <v>1115</v>
      </c>
      <c r="E1554">
        <v>205.95</v>
      </c>
      <c r="F1554">
        <v>78.91</v>
      </c>
      <c r="G1554">
        <v>13.79</v>
      </c>
    </row>
    <row r="1555" spans="1:7" x14ac:dyDescent="0.25">
      <c r="A1555" s="1">
        <v>42893</v>
      </c>
      <c r="B1555" s="2">
        <v>0.27058623842592594</v>
      </c>
      <c r="C1555">
        <v>3830</v>
      </c>
      <c r="D1555">
        <v>1115</v>
      </c>
      <c r="E1555">
        <v>206.01</v>
      </c>
      <c r="F1555">
        <v>78.94</v>
      </c>
      <c r="G1555">
        <v>13.79</v>
      </c>
    </row>
    <row r="1556" spans="1:7" x14ac:dyDescent="0.25">
      <c r="A1556" s="1">
        <v>42893</v>
      </c>
      <c r="B1556" s="2">
        <v>0.27093327546296297</v>
      </c>
      <c r="C1556">
        <v>3830</v>
      </c>
      <c r="D1556">
        <v>1115</v>
      </c>
      <c r="E1556">
        <v>206.05</v>
      </c>
      <c r="F1556">
        <v>78.95</v>
      </c>
      <c r="G1556">
        <v>13.79</v>
      </c>
    </row>
    <row r="1557" spans="1:7" x14ac:dyDescent="0.25">
      <c r="A1557" s="1">
        <v>42893</v>
      </c>
      <c r="B1557" s="2">
        <v>0.27128065972222221</v>
      </c>
      <c r="C1557">
        <v>3830</v>
      </c>
      <c r="D1557">
        <v>1115</v>
      </c>
      <c r="E1557">
        <v>206.09</v>
      </c>
      <c r="F1557">
        <v>78.97</v>
      </c>
      <c r="G1557">
        <v>13.79</v>
      </c>
    </row>
    <row r="1558" spans="1:7" x14ac:dyDescent="0.25">
      <c r="A1558" s="1">
        <v>42893</v>
      </c>
      <c r="B1558" s="2">
        <v>0.27162787037037034</v>
      </c>
      <c r="C1558">
        <v>3830</v>
      </c>
      <c r="D1558">
        <v>1115</v>
      </c>
      <c r="E1558">
        <v>206.12</v>
      </c>
      <c r="F1558">
        <v>78.989999999999995</v>
      </c>
      <c r="G1558">
        <v>13.8</v>
      </c>
    </row>
    <row r="1559" spans="1:7" x14ac:dyDescent="0.25">
      <c r="A1559" s="1">
        <v>42893</v>
      </c>
      <c r="B1559" s="2">
        <v>0.27197490740740743</v>
      </c>
      <c r="C1559">
        <v>3830</v>
      </c>
      <c r="D1559">
        <v>1115</v>
      </c>
      <c r="E1559">
        <v>206.19</v>
      </c>
      <c r="F1559">
        <v>79.010000000000005</v>
      </c>
      <c r="G1559">
        <v>13.79</v>
      </c>
    </row>
    <row r="1560" spans="1:7" x14ac:dyDescent="0.25">
      <c r="A1560" s="1">
        <v>42893</v>
      </c>
      <c r="B1560" s="2">
        <v>0.27232210648148147</v>
      </c>
      <c r="C1560">
        <v>3830</v>
      </c>
      <c r="D1560">
        <v>1115</v>
      </c>
      <c r="E1560">
        <v>206.26</v>
      </c>
      <c r="F1560">
        <v>79.040000000000006</v>
      </c>
      <c r="G1560">
        <v>13.8</v>
      </c>
    </row>
    <row r="1561" spans="1:7" x14ac:dyDescent="0.25">
      <c r="A1561" s="1">
        <v>42893</v>
      </c>
      <c r="B1561" s="2">
        <v>0.27266950231481485</v>
      </c>
      <c r="C1561">
        <v>3830</v>
      </c>
      <c r="D1561">
        <v>1115</v>
      </c>
      <c r="E1561">
        <v>206.3</v>
      </c>
      <c r="F1561">
        <v>79.06</v>
      </c>
      <c r="G1561">
        <v>13.8</v>
      </c>
    </row>
    <row r="1562" spans="1:7" x14ac:dyDescent="0.25">
      <c r="A1562" s="1">
        <v>42893</v>
      </c>
      <c r="B1562" s="2">
        <v>0.2730165277777778</v>
      </c>
      <c r="C1562">
        <v>3830</v>
      </c>
      <c r="D1562">
        <v>1115</v>
      </c>
      <c r="E1562">
        <v>206.35</v>
      </c>
      <c r="F1562">
        <v>79.08</v>
      </c>
      <c r="G1562">
        <v>13.8</v>
      </c>
    </row>
    <row r="1563" spans="1:7" x14ac:dyDescent="0.25">
      <c r="A1563" s="1">
        <v>42893</v>
      </c>
      <c r="B1563" s="2">
        <v>0.27336373842592593</v>
      </c>
      <c r="C1563">
        <v>3830</v>
      </c>
      <c r="D1563">
        <v>1115</v>
      </c>
      <c r="E1563">
        <v>206.42</v>
      </c>
      <c r="F1563">
        <v>79.11</v>
      </c>
      <c r="G1563">
        <v>13.8</v>
      </c>
    </row>
    <row r="1564" spans="1:7" x14ac:dyDescent="0.25">
      <c r="A1564" s="1">
        <v>42893</v>
      </c>
      <c r="B1564" s="2">
        <v>0.27371094907407406</v>
      </c>
      <c r="C1564">
        <v>3830</v>
      </c>
      <c r="D1564">
        <v>1115</v>
      </c>
      <c r="E1564">
        <v>206.45</v>
      </c>
      <c r="F1564">
        <v>79.12</v>
      </c>
      <c r="G1564">
        <v>13.8</v>
      </c>
    </row>
    <row r="1565" spans="1:7" x14ac:dyDescent="0.25">
      <c r="A1565" s="1">
        <v>42893</v>
      </c>
      <c r="B1565" s="2">
        <v>0.27405815972222219</v>
      </c>
      <c r="C1565">
        <v>3830</v>
      </c>
      <c r="D1565">
        <v>1115</v>
      </c>
      <c r="E1565">
        <v>206.49</v>
      </c>
      <c r="F1565">
        <v>79.14</v>
      </c>
      <c r="G1565">
        <v>13.8</v>
      </c>
    </row>
    <row r="1566" spans="1:7" x14ac:dyDescent="0.25">
      <c r="A1566" s="1">
        <v>42893</v>
      </c>
      <c r="B1566" s="2">
        <v>0.27440537037037038</v>
      </c>
      <c r="C1566">
        <v>3830</v>
      </c>
      <c r="D1566">
        <v>1115</v>
      </c>
      <c r="E1566">
        <v>206.58</v>
      </c>
      <c r="F1566">
        <v>79.180000000000007</v>
      </c>
      <c r="G1566">
        <v>13.8</v>
      </c>
    </row>
    <row r="1567" spans="1:7" x14ac:dyDescent="0.25">
      <c r="A1567" s="1">
        <v>42893</v>
      </c>
      <c r="B1567" s="2">
        <v>0.27475258101851852</v>
      </c>
      <c r="C1567">
        <v>3830</v>
      </c>
      <c r="D1567">
        <v>1115</v>
      </c>
      <c r="E1567">
        <v>206.6</v>
      </c>
      <c r="F1567">
        <v>79.19</v>
      </c>
      <c r="G1567">
        <v>13.8</v>
      </c>
    </row>
    <row r="1568" spans="1:7" x14ac:dyDescent="0.25">
      <c r="A1568" s="1">
        <v>42893</v>
      </c>
      <c r="B1568" s="2">
        <v>0.27509961805555555</v>
      </c>
      <c r="C1568">
        <v>3830</v>
      </c>
      <c r="D1568">
        <v>1115</v>
      </c>
      <c r="E1568">
        <v>206.69</v>
      </c>
      <c r="F1568">
        <v>79.22</v>
      </c>
      <c r="G1568">
        <v>13.8</v>
      </c>
    </row>
    <row r="1569" spans="1:7" x14ac:dyDescent="0.25">
      <c r="A1569" s="1">
        <v>42893</v>
      </c>
      <c r="B1569" s="2">
        <v>0.27544700231481484</v>
      </c>
      <c r="C1569">
        <v>3830</v>
      </c>
      <c r="D1569">
        <v>1115</v>
      </c>
      <c r="E1569">
        <v>206.76</v>
      </c>
      <c r="F1569">
        <v>79.25</v>
      </c>
      <c r="G1569">
        <v>13.81</v>
      </c>
    </row>
    <row r="1570" spans="1:7" x14ac:dyDescent="0.25">
      <c r="A1570" s="1">
        <v>42893</v>
      </c>
      <c r="B1570" s="2">
        <v>0.27579403935185187</v>
      </c>
      <c r="C1570">
        <v>3830</v>
      </c>
      <c r="D1570">
        <v>1115</v>
      </c>
      <c r="E1570">
        <v>206.81</v>
      </c>
      <c r="F1570">
        <v>79.27</v>
      </c>
      <c r="G1570">
        <v>13.81</v>
      </c>
    </row>
    <row r="1571" spans="1:7" x14ac:dyDescent="0.25">
      <c r="A1571" s="1">
        <v>42893</v>
      </c>
      <c r="B1571" s="2">
        <v>0.27614125</v>
      </c>
      <c r="C1571">
        <v>3830</v>
      </c>
      <c r="D1571">
        <v>1115</v>
      </c>
      <c r="E1571">
        <v>206.84</v>
      </c>
      <c r="F1571">
        <v>79.290000000000006</v>
      </c>
      <c r="G1571">
        <v>13.81</v>
      </c>
    </row>
    <row r="1572" spans="1:7" x14ac:dyDescent="0.25">
      <c r="A1572" s="1">
        <v>42893</v>
      </c>
      <c r="B1572" s="2">
        <v>0.27648846064814814</v>
      </c>
      <c r="C1572">
        <v>3830</v>
      </c>
      <c r="D1572">
        <v>1115</v>
      </c>
      <c r="E1572">
        <v>206.84</v>
      </c>
      <c r="F1572">
        <v>79.290000000000006</v>
      </c>
      <c r="G1572">
        <v>13.81</v>
      </c>
    </row>
    <row r="1573" spans="1:7" x14ac:dyDescent="0.25">
      <c r="A1573" s="1">
        <v>42893</v>
      </c>
      <c r="B1573" s="2">
        <v>0.27683567129629633</v>
      </c>
      <c r="C1573">
        <v>3830</v>
      </c>
      <c r="D1573">
        <v>1115</v>
      </c>
      <c r="E1573">
        <v>206.96</v>
      </c>
      <c r="F1573">
        <v>79.34</v>
      </c>
      <c r="G1573">
        <v>13.81</v>
      </c>
    </row>
    <row r="1574" spans="1:7" x14ac:dyDescent="0.25">
      <c r="A1574" s="1">
        <v>42893</v>
      </c>
      <c r="B1574" s="2">
        <v>0.27718288194444446</v>
      </c>
      <c r="C1574">
        <v>3830</v>
      </c>
      <c r="D1574">
        <v>1115</v>
      </c>
      <c r="E1574">
        <v>207.03</v>
      </c>
      <c r="F1574">
        <v>79.37</v>
      </c>
      <c r="G1574">
        <v>13.81</v>
      </c>
    </row>
    <row r="1575" spans="1:7" x14ac:dyDescent="0.25">
      <c r="A1575" s="1">
        <v>42893</v>
      </c>
      <c r="B1575" s="2">
        <v>0.27753009259259259</v>
      </c>
      <c r="C1575">
        <v>3830</v>
      </c>
      <c r="D1575">
        <v>1115</v>
      </c>
      <c r="E1575">
        <v>207.07</v>
      </c>
      <c r="F1575">
        <v>79.38</v>
      </c>
      <c r="G1575">
        <v>13.81</v>
      </c>
    </row>
    <row r="1576" spans="1:7" x14ac:dyDescent="0.25">
      <c r="A1576" s="1">
        <v>42893</v>
      </c>
      <c r="B1576" s="2">
        <v>0.27787711805555554</v>
      </c>
      <c r="C1576">
        <v>3830</v>
      </c>
      <c r="D1576">
        <v>1115</v>
      </c>
      <c r="E1576">
        <v>207.11</v>
      </c>
      <c r="F1576">
        <v>79.400000000000006</v>
      </c>
      <c r="G1576">
        <v>13.82</v>
      </c>
    </row>
    <row r="1577" spans="1:7" x14ac:dyDescent="0.25">
      <c r="A1577" s="1">
        <v>42893</v>
      </c>
      <c r="B1577" s="2">
        <v>0.27822451388888886</v>
      </c>
      <c r="C1577">
        <v>3830</v>
      </c>
      <c r="D1577">
        <v>1115</v>
      </c>
      <c r="E1577">
        <v>207.15</v>
      </c>
      <c r="F1577">
        <v>79.41</v>
      </c>
      <c r="G1577">
        <v>13.81</v>
      </c>
    </row>
    <row r="1578" spans="1:7" x14ac:dyDescent="0.25">
      <c r="A1578" s="1">
        <v>42893</v>
      </c>
      <c r="B1578" s="2">
        <v>0.27857172453703705</v>
      </c>
      <c r="C1578">
        <v>3830</v>
      </c>
      <c r="D1578">
        <v>1115</v>
      </c>
      <c r="E1578">
        <v>207.15</v>
      </c>
      <c r="F1578">
        <v>79.42</v>
      </c>
      <c r="G1578">
        <v>13.82</v>
      </c>
    </row>
    <row r="1579" spans="1:7" x14ac:dyDescent="0.25">
      <c r="A1579" s="1">
        <v>42893</v>
      </c>
      <c r="B1579" s="2">
        <v>0.27891874999999999</v>
      </c>
      <c r="C1579">
        <v>3830</v>
      </c>
      <c r="D1579">
        <v>1115</v>
      </c>
      <c r="E1579">
        <v>207.26</v>
      </c>
      <c r="F1579">
        <v>79.459999999999994</v>
      </c>
      <c r="G1579">
        <v>13.82</v>
      </c>
    </row>
    <row r="1580" spans="1:7" x14ac:dyDescent="0.25">
      <c r="A1580" s="1">
        <v>42893</v>
      </c>
      <c r="B1580" s="2">
        <v>0.27926596064814818</v>
      </c>
      <c r="C1580">
        <v>3830</v>
      </c>
      <c r="D1580">
        <v>1115</v>
      </c>
      <c r="E1580">
        <v>207.33</v>
      </c>
      <c r="F1580">
        <v>79.489999999999995</v>
      </c>
      <c r="G1580">
        <v>13.82</v>
      </c>
    </row>
    <row r="1581" spans="1:7" x14ac:dyDescent="0.25">
      <c r="A1581" s="1">
        <v>42893</v>
      </c>
      <c r="B1581" s="2">
        <v>0.2796133564814815</v>
      </c>
      <c r="C1581">
        <v>3830</v>
      </c>
      <c r="D1581">
        <v>1115</v>
      </c>
      <c r="E1581">
        <v>207.4</v>
      </c>
      <c r="F1581">
        <v>79.52</v>
      </c>
      <c r="G1581">
        <v>13.82</v>
      </c>
    </row>
    <row r="1582" spans="1:7" x14ac:dyDescent="0.25">
      <c r="A1582" s="1">
        <v>42893</v>
      </c>
      <c r="B1582" s="2">
        <v>0.27996038194444445</v>
      </c>
      <c r="C1582">
        <v>3830</v>
      </c>
      <c r="D1582">
        <v>1115</v>
      </c>
      <c r="E1582">
        <v>207.39</v>
      </c>
      <c r="F1582">
        <v>79.52</v>
      </c>
      <c r="G1582">
        <v>13.82</v>
      </c>
    </row>
    <row r="1583" spans="1:7" x14ac:dyDescent="0.25">
      <c r="A1583" s="1">
        <v>42893</v>
      </c>
      <c r="B1583" s="2">
        <v>0.28030759259259258</v>
      </c>
      <c r="C1583">
        <v>3830</v>
      </c>
      <c r="D1583">
        <v>1115</v>
      </c>
      <c r="E1583">
        <v>207.48</v>
      </c>
      <c r="F1583">
        <v>79.55</v>
      </c>
      <c r="G1583">
        <v>13.82</v>
      </c>
    </row>
    <row r="1584" spans="1:7" x14ac:dyDescent="0.25">
      <c r="A1584" s="1">
        <v>42893</v>
      </c>
      <c r="B1584" s="2">
        <v>0.28065480324074071</v>
      </c>
      <c r="C1584">
        <v>3830</v>
      </c>
      <c r="D1584">
        <v>1115</v>
      </c>
      <c r="E1584">
        <v>207.54</v>
      </c>
      <c r="F1584">
        <v>79.58</v>
      </c>
      <c r="G1584">
        <v>13.83</v>
      </c>
    </row>
    <row r="1585" spans="1:7" x14ac:dyDescent="0.25">
      <c r="A1585" s="1">
        <v>42893</v>
      </c>
      <c r="B1585" s="2">
        <v>0.2810020138888889</v>
      </c>
      <c r="C1585">
        <v>3830</v>
      </c>
      <c r="D1585">
        <v>1115</v>
      </c>
      <c r="E1585">
        <v>207.59</v>
      </c>
      <c r="F1585">
        <v>79.599999999999994</v>
      </c>
      <c r="G1585">
        <v>13.83</v>
      </c>
    </row>
    <row r="1586" spans="1:7" x14ac:dyDescent="0.25">
      <c r="A1586" s="1">
        <v>42893</v>
      </c>
      <c r="B1586" s="2">
        <v>0.28134922453703703</v>
      </c>
      <c r="C1586">
        <v>3830</v>
      </c>
      <c r="D1586">
        <v>1115</v>
      </c>
      <c r="E1586">
        <v>207.68</v>
      </c>
      <c r="F1586">
        <v>79.63</v>
      </c>
      <c r="G1586">
        <v>13.82</v>
      </c>
    </row>
    <row r="1587" spans="1:7" x14ac:dyDescent="0.25">
      <c r="A1587" s="1">
        <v>42893</v>
      </c>
      <c r="B1587" s="2">
        <v>0.28169624999999998</v>
      </c>
      <c r="C1587">
        <v>3830</v>
      </c>
      <c r="D1587">
        <v>1115</v>
      </c>
      <c r="E1587">
        <v>207.71</v>
      </c>
      <c r="F1587">
        <v>79.650000000000006</v>
      </c>
      <c r="G1587">
        <v>13.83</v>
      </c>
    </row>
    <row r="1588" spans="1:7" x14ac:dyDescent="0.25">
      <c r="A1588" s="1">
        <v>42893</v>
      </c>
      <c r="B1588" s="2">
        <v>0.28204346064814817</v>
      </c>
      <c r="C1588">
        <v>3830</v>
      </c>
      <c r="D1588">
        <v>1115</v>
      </c>
      <c r="E1588">
        <v>207.74</v>
      </c>
      <c r="F1588">
        <v>79.66</v>
      </c>
      <c r="G1588">
        <v>13.83</v>
      </c>
    </row>
    <row r="1589" spans="1:7" x14ac:dyDescent="0.25">
      <c r="A1589" s="1">
        <v>42893</v>
      </c>
      <c r="B1589" s="2">
        <v>0.28239085648148149</v>
      </c>
      <c r="C1589">
        <v>3830</v>
      </c>
      <c r="D1589">
        <v>1115</v>
      </c>
      <c r="E1589">
        <v>207.84</v>
      </c>
      <c r="F1589">
        <v>79.7</v>
      </c>
      <c r="G1589">
        <v>13.83</v>
      </c>
    </row>
    <row r="1590" spans="1:7" x14ac:dyDescent="0.25">
      <c r="A1590" s="1">
        <v>42893</v>
      </c>
      <c r="B1590" s="2">
        <v>0.28273788194444444</v>
      </c>
      <c r="C1590">
        <v>3830</v>
      </c>
      <c r="D1590">
        <v>1115</v>
      </c>
      <c r="E1590">
        <v>207.86</v>
      </c>
      <c r="F1590">
        <v>79.72</v>
      </c>
      <c r="G1590">
        <v>13.83</v>
      </c>
    </row>
    <row r="1591" spans="1:7" x14ac:dyDescent="0.25">
      <c r="A1591" s="1">
        <v>42893</v>
      </c>
      <c r="B1591" s="2">
        <v>0.28308509259259257</v>
      </c>
      <c r="C1591">
        <v>3830</v>
      </c>
      <c r="D1591">
        <v>1115</v>
      </c>
      <c r="E1591">
        <v>207.93</v>
      </c>
      <c r="F1591">
        <v>79.739999999999995</v>
      </c>
      <c r="G1591">
        <v>13.83</v>
      </c>
    </row>
    <row r="1592" spans="1:7" x14ac:dyDescent="0.25">
      <c r="A1592" s="1">
        <v>42893</v>
      </c>
      <c r="B1592" s="2">
        <v>0.2834323032407407</v>
      </c>
      <c r="C1592">
        <v>3830</v>
      </c>
      <c r="D1592">
        <v>1115</v>
      </c>
      <c r="E1592">
        <v>207.95</v>
      </c>
      <c r="F1592">
        <v>79.75</v>
      </c>
      <c r="G1592">
        <v>13.83</v>
      </c>
    </row>
    <row r="1593" spans="1:7" x14ac:dyDescent="0.25">
      <c r="A1593" s="1">
        <v>42893</v>
      </c>
      <c r="B1593" s="2">
        <v>0.28377951388888889</v>
      </c>
      <c r="C1593">
        <v>3830</v>
      </c>
      <c r="D1593">
        <v>1115</v>
      </c>
      <c r="E1593">
        <v>208.02</v>
      </c>
      <c r="F1593">
        <v>79.77</v>
      </c>
      <c r="G1593">
        <v>13.83</v>
      </c>
    </row>
    <row r="1594" spans="1:7" x14ac:dyDescent="0.25">
      <c r="A1594" s="1">
        <v>42893</v>
      </c>
      <c r="B1594" s="2">
        <v>0.28412672453703702</v>
      </c>
      <c r="C1594">
        <v>3830</v>
      </c>
      <c r="D1594">
        <v>1115</v>
      </c>
      <c r="E1594">
        <v>208.07</v>
      </c>
      <c r="F1594">
        <v>79.8</v>
      </c>
      <c r="G1594">
        <v>13.83</v>
      </c>
    </row>
    <row r="1595" spans="1:7" x14ac:dyDescent="0.25">
      <c r="A1595" s="1">
        <v>42893</v>
      </c>
      <c r="B1595" s="2">
        <v>0.28447393518518521</v>
      </c>
      <c r="C1595">
        <v>3830</v>
      </c>
      <c r="D1595">
        <v>1115</v>
      </c>
      <c r="E1595">
        <v>208.09</v>
      </c>
      <c r="F1595">
        <v>79.81</v>
      </c>
      <c r="G1595">
        <v>13.84</v>
      </c>
    </row>
    <row r="1596" spans="1:7" x14ac:dyDescent="0.25">
      <c r="A1596" s="1">
        <v>42893</v>
      </c>
      <c r="B1596" s="2">
        <v>0.28482097222222219</v>
      </c>
      <c r="C1596">
        <v>3830</v>
      </c>
      <c r="D1596">
        <v>1115</v>
      </c>
      <c r="E1596">
        <v>208.21</v>
      </c>
      <c r="F1596">
        <v>79.86</v>
      </c>
      <c r="G1596">
        <v>13.84</v>
      </c>
    </row>
    <row r="1597" spans="1:7" x14ac:dyDescent="0.25">
      <c r="A1597" s="1">
        <v>42893</v>
      </c>
      <c r="B1597" s="2">
        <v>0.28516835648148148</v>
      </c>
      <c r="C1597">
        <v>3830</v>
      </c>
      <c r="D1597">
        <v>1115</v>
      </c>
      <c r="E1597">
        <v>208.22</v>
      </c>
      <c r="F1597">
        <v>79.86</v>
      </c>
      <c r="G1597">
        <v>13.84</v>
      </c>
    </row>
    <row r="1598" spans="1:7" x14ac:dyDescent="0.25">
      <c r="A1598" s="1">
        <v>42893</v>
      </c>
      <c r="B1598" s="2">
        <v>0.28551556712962961</v>
      </c>
      <c r="C1598">
        <v>3830</v>
      </c>
      <c r="D1598">
        <v>1115</v>
      </c>
      <c r="E1598">
        <v>208.26</v>
      </c>
      <c r="F1598">
        <v>79.88</v>
      </c>
      <c r="G1598">
        <v>13.84</v>
      </c>
    </row>
    <row r="1599" spans="1:7" x14ac:dyDescent="0.25">
      <c r="A1599" s="1">
        <v>42893</v>
      </c>
      <c r="B1599" s="2">
        <v>0.2858626041666667</v>
      </c>
      <c r="C1599">
        <v>3830</v>
      </c>
      <c r="D1599">
        <v>1115</v>
      </c>
      <c r="E1599">
        <v>208.32</v>
      </c>
      <c r="F1599">
        <v>79.91</v>
      </c>
      <c r="G1599">
        <v>13.84</v>
      </c>
    </row>
    <row r="1600" spans="1:7" x14ac:dyDescent="0.25">
      <c r="A1600" s="1">
        <v>42893</v>
      </c>
      <c r="B1600" s="2">
        <v>0.28620981481481483</v>
      </c>
      <c r="C1600">
        <v>3830</v>
      </c>
      <c r="D1600">
        <v>1115</v>
      </c>
      <c r="E1600">
        <v>208.38</v>
      </c>
      <c r="F1600">
        <v>79.930000000000007</v>
      </c>
      <c r="G1600">
        <v>13.84</v>
      </c>
    </row>
    <row r="1601" spans="1:7" x14ac:dyDescent="0.25">
      <c r="A1601" s="1">
        <v>42893</v>
      </c>
      <c r="B1601" s="2">
        <v>0.28655702546296297</v>
      </c>
      <c r="C1601">
        <v>3830</v>
      </c>
      <c r="D1601">
        <v>1115</v>
      </c>
      <c r="E1601">
        <v>208.44</v>
      </c>
      <c r="F1601">
        <v>79.959999999999994</v>
      </c>
      <c r="G1601">
        <v>13.84</v>
      </c>
    </row>
    <row r="1602" spans="1:7" x14ac:dyDescent="0.25">
      <c r="A1602" s="1">
        <v>42893</v>
      </c>
      <c r="B1602" s="2">
        <v>0.2869042361111111</v>
      </c>
      <c r="C1602">
        <v>3830</v>
      </c>
      <c r="D1602">
        <v>1115</v>
      </c>
      <c r="E1602">
        <v>208.48</v>
      </c>
      <c r="F1602">
        <v>79.97</v>
      </c>
      <c r="G1602">
        <v>13.84</v>
      </c>
    </row>
    <row r="1603" spans="1:7" x14ac:dyDescent="0.25">
      <c r="A1603" s="1">
        <v>42893</v>
      </c>
      <c r="B1603" s="2">
        <v>0.28725144675925923</v>
      </c>
      <c r="C1603">
        <v>3830</v>
      </c>
      <c r="D1603">
        <v>1115</v>
      </c>
      <c r="E1603">
        <v>208.55</v>
      </c>
      <c r="F1603">
        <v>80</v>
      </c>
      <c r="G1603">
        <v>13.84</v>
      </c>
    </row>
    <row r="1604" spans="1:7" x14ac:dyDescent="0.25">
      <c r="A1604" s="1">
        <v>42893</v>
      </c>
      <c r="B1604" s="2">
        <v>0.28759847222222223</v>
      </c>
      <c r="C1604">
        <v>3830</v>
      </c>
      <c r="D1604">
        <v>1115</v>
      </c>
      <c r="E1604">
        <v>208.63</v>
      </c>
      <c r="F1604">
        <v>80.03</v>
      </c>
      <c r="G1604">
        <v>13.85</v>
      </c>
    </row>
    <row r="1605" spans="1:7" x14ac:dyDescent="0.25">
      <c r="A1605" s="1">
        <v>42893</v>
      </c>
      <c r="B1605" s="2">
        <v>0.28794586805555555</v>
      </c>
      <c r="C1605">
        <v>3830</v>
      </c>
      <c r="D1605">
        <v>1115</v>
      </c>
      <c r="E1605">
        <v>208.64</v>
      </c>
      <c r="F1605">
        <v>80.040000000000006</v>
      </c>
      <c r="G1605">
        <v>13.85</v>
      </c>
    </row>
    <row r="1606" spans="1:7" x14ac:dyDescent="0.25">
      <c r="A1606" s="1">
        <v>42893</v>
      </c>
      <c r="B1606" s="2">
        <v>0.28829307870370369</v>
      </c>
      <c r="C1606">
        <v>3830</v>
      </c>
      <c r="D1606">
        <v>1115</v>
      </c>
      <c r="E1606">
        <v>208.7</v>
      </c>
      <c r="F1606">
        <v>80.06</v>
      </c>
      <c r="G1606">
        <v>13.85</v>
      </c>
    </row>
    <row r="1607" spans="1:7" x14ac:dyDescent="0.25">
      <c r="A1607" s="1">
        <v>42893</v>
      </c>
      <c r="B1607" s="2">
        <v>0.28864010416666669</v>
      </c>
      <c r="C1607">
        <v>3830</v>
      </c>
      <c r="D1607">
        <v>1115</v>
      </c>
      <c r="E1607">
        <v>208.78</v>
      </c>
      <c r="F1607">
        <v>80.09</v>
      </c>
      <c r="G1607">
        <v>13.85</v>
      </c>
    </row>
    <row r="1608" spans="1:7" x14ac:dyDescent="0.25">
      <c r="A1608" s="1">
        <v>42893</v>
      </c>
      <c r="B1608" s="2">
        <v>0.28898731481481482</v>
      </c>
      <c r="C1608">
        <v>3830</v>
      </c>
      <c r="D1608">
        <v>1115</v>
      </c>
      <c r="E1608">
        <v>208.76</v>
      </c>
      <c r="F1608">
        <v>80.09</v>
      </c>
      <c r="G1608">
        <v>13.85</v>
      </c>
    </row>
    <row r="1609" spans="1:7" x14ac:dyDescent="0.25">
      <c r="A1609" s="1">
        <v>42893</v>
      </c>
      <c r="B1609" s="2">
        <v>0.28933471064814814</v>
      </c>
      <c r="C1609">
        <v>3830</v>
      </c>
      <c r="D1609">
        <v>1115</v>
      </c>
      <c r="E1609">
        <v>208.83</v>
      </c>
      <c r="F1609">
        <v>80.12</v>
      </c>
      <c r="G1609">
        <v>13.85</v>
      </c>
    </row>
    <row r="1610" spans="1:7" x14ac:dyDescent="0.25">
      <c r="A1610" s="1">
        <v>42893</v>
      </c>
      <c r="B1610" s="2">
        <v>0.28968173611111109</v>
      </c>
      <c r="C1610">
        <v>3830</v>
      </c>
      <c r="D1610">
        <v>1115</v>
      </c>
      <c r="E1610">
        <v>208.89</v>
      </c>
      <c r="F1610">
        <v>80.14</v>
      </c>
      <c r="G1610">
        <v>13.85</v>
      </c>
    </row>
    <row r="1611" spans="1:7" x14ac:dyDescent="0.25">
      <c r="A1611" s="1">
        <v>42893</v>
      </c>
      <c r="B1611" s="2">
        <v>0.29002894675925922</v>
      </c>
      <c r="C1611">
        <v>3830</v>
      </c>
      <c r="D1611">
        <v>1115</v>
      </c>
      <c r="E1611">
        <v>208.96</v>
      </c>
      <c r="F1611">
        <v>80.17</v>
      </c>
      <c r="G1611">
        <v>13.85</v>
      </c>
    </row>
    <row r="1612" spans="1:7" x14ac:dyDescent="0.25">
      <c r="A1612" s="1">
        <v>42893</v>
      </c>
      <c r="B1612" s="2">
        <v>0.29037615740740741</v>
      </c>
      <c r="C1612">
        <v>3830</v>
      </c>
      <c r="D1612">
        <v>1115</v>
      </c>
      <c r="E1612">
        <v>209.01</v>
      </c>
      <c r="F1612">
        <v>80.19</v>
      </c>
      <c r="G1612">
        <v>13.85</v>
      </c>
    </row>
    <row r="1613" spans="1:7" x14ac:dyDescent="0.25">
      <c r="A1613" s="1">
        <v>42893</v>
      </c>
      <c r="B1613" s="2">
        <v>0.29072336805555554</v>
      </c>
      <c r="C1613">
        <v>3830</v>
      </c>
      <c r="D1613">
        <v>1115</v>
      </c>
      <c r="E1613">
        <v>209.05</v>
      </c>
      <c r="F1613">
        <v>80.209999999999994</v>
      </c>
      <c r="G1613">
        <v>13.86</v>
      </c>
    </row>
    <row r="1614" spans="1:7" x14ac:dyDescent="0.25">
      <c r="A1614" s="1">
        <v>42893</v>
      </c>
      <c r="B1614" s="2">
        <v>0.29107057870370373</v>
      </c>
      <c r="C1614">
        <v>3830</v>
      </c>
      <c r="D1614">
        <v>1115</v>
      </c>
      <c r="E1614">
        <v>209.13</v>
      </c>
      <c r="F1614">
        <v>80.239999999999995</v>
      </c>
      <c r="G1614">
        <v>13.86</v>
      </c>
    </row>
    <row r="1615" spans="1:7" x14ac:dyDescent="0.25">
      <c r="A1615" s="1">
        <v>42893</v>
      </c>
      <c r="B1615" s="2">
        <v>0.29141760416666668</v>
      </c>
      <c r="C1615">
        <v>3830</v>
      </c>
      <c r="D1615">
        <v>1115</v>
      </c>
      <c r="E1615">
        <v>209.15</v>
      </c>
      <c r="F1615">
        <v>80.25</v>
      </c>
      <c r="G1615">
        <v>13.86</v>
      </c>
    </row>
    <row r="1616" spans="1:7" x14ac:dyDescent="0.25">
      <c r="A1616" s="1">
        <v>42893</v>
      </c>
      <c r="B1616" s="2">
        <v>0.29176481481481481</v>
      </c>
      <c r="C1616">
        <v>3830</v>
      </c>
      <c r="D1616">
        <v>1115</v>
      </c>
      <c r="E1616">
        <v>209.18</v>
      </c>
      <c r="F1616">
        <v>80.260000000000005</v>
      </c>
      <c r="G1616">
        <v>13.86</v>
      </c>
    </row>
    <row r="1617" spans="1:7" x14ac:dyDescent="0.25">
      <c r="A1617" s="1">
        <v>42893</v>
      </c>
      <c r="B1617" s="2">
        <v>0.29211221064814813</v>
      </c>
      <c r="C1617">
        <v>3830</v>
      </c>
      <c r="D1617">
        <v>1115</v>
      </c>
      <c r="E1617">
        <v>209.27</v>
      </c>
      <c r="F1617">
        <v>80.3</v>
      </c>
      <c r="G1617">
        <v>13.86</v>
      </c>
    </row>
    <row r="1618" spans="1:7" x14ac:dyDescent="0.25">
      <c r="A1618" s="1">
        <v>42893</v>
      </c>
      <c r="B1618" s="2">
        <v>0.29245923611111108</v>
      </c>
      <c r="C1618">
        <v>3830</v>
      </c>
      <c r="D1618">
        <v>1115</v>
      </c>
      <c r="E1618">
        <v>209.35</v>
      </c>
      <c r="F1618">
        <v>80.33</v>
      </c>
      <c r="G1618">
        <v>13.86</v>
      </c>
    </row>
    <row r="1619" spans="1:7" x14ac:dyDescent="0.25">
      <c r="A1619" s="1">
        <v>42893</v>
      </c>
      <c r="B1619" s="2">
        <v>0.29280644675925926</v>
      </c>
      <c r="C1619">
        <v>3830</v>
      </c>
      <c r="D1619">
        <v>1115</v>
      </c>
      <c r="E1619">
        <v>209.38</v>
      </c>
      <c r="F1619">
        <v>80.349999999999994</v>
      </c>
      <c r="G1619">
        <v>13.86</v>
      </c>
    </row>
    <row r="1620" spans="1:7" x14ac:dyDescent="0.25">
      <c r="A1620" s="1">
        <v>42893</v>
      </c>
      <c r="B1620" s="2">
        <v>0.2931536574074074</v>
      </c>
      <c r="C1620">
        <v>3830</v>
      </c>
      <c r="D1620">
        <v>1115</v>
      </c>
      <c r="E1620">
        <v>209.4</v>
      </c>
      <c r="F1620">
        <v>80.36</v>
      </c>
      <c r="G1620">
        <v>13.86</v>
      </c>
    </row>
    <row r="1621" spans="1:7" x14ac:dyDescent="0.25">
      <c r="A1621" s="1">
        <v>42893</v>
      </c>
      <c r="B1621" s="2">
        <v>0.29350086805555559</v>
      </c>
      <c r="C1621">
        <v>3830</v>
      </c>
      <c r="D1621">
        <v>1115</v>
      </c>
      <c r="E1621">
        <v>209.46</v>
      </c>
      <c r="F1621">
        <v>80.38</v>
      </c>
      <c r="G1621">
        <v>13.86</v>
      </c>
    </row>
    <row r="1622" spans="1:7" x14ac:dyDescent="0.25">
      <c r="A1622" s="1">
        <v>42893</v>
      </c>
      <c r="B1622" s="2">
        <v>0.29384807870370372</v>
      </c>
      <c r="C1622">
        <v>3830</v>
      </c>
      <c r="D1622">
        <v>1115</v>
      </c>
      <c r="E1622">
        <v>209.49</v>
      </c>
      <c r="F1622">
        <v>80.400000000000006</v>
      </c>
      <c r="G1622">
        <v>13.87</v>
      </c>
    </row>
    <row r="1623" spans="1:7" x14ac:dyDescent="0.25">
      <c r="A1623" s="1">
        <v>42893</v>
      </c>
      <c r="B1623" s="2">
        <v>0.29419528935185185</v>
      </c>
      <c r="C1623">
        <v>3830</v>
      </c>
      <c r="D1623">
        <v>1115</v>
      </c>
      <c r="E1623">
        <v>209.52</v>
      </c>
      <c r="F1623">
        <v>80.41</v>
      </c>
      <c r="G1623">
        <v>13.87</v>
      </c>
    </row>
    <row r="1624" spans="1:7" x14ac:dyDescent="0.25">
      <c r="A1624" s="1">
        <v>42893</v>
      </c>
      <c r="B1624" s="2">
        <v>0.29454232638888889</v>
      </c>
      <c r="C1624">
        <v>3830</v>
      </c>
      <c r="D1624">
        <v>1115</v>
      </c>
      <c r="E1624">
        <v>209.69</v>
      </c>
      <c r="F1624">
        <v>80.47</v>
      </c>
      <c r="G1624">
        <v>13.87</v>
      </c>
    </row>
    <row r="1625" spans="1:7" x14ac:dyDescent="0.25">
      <c r="A1625" s="1">
        <v>42893</v>
      </c>
      <c r="B1625" s="2">
        <v>0.29488971064814812</v>
      </c>
      <c r="C1625">
        <v>3830</v>
      </c>
      <c r="D1625">
        <v>1115</v>
      </c>
      <c r="E1625">
        <v>209.66</v>
      </c>
      <c r="F1625">
        <v>80.47</v>
      </c>
      <c r="G1625">
        <v>13.87</v>
      </c>
    </row>
    <row r="1626" spans="1:7" x14ac:dyDescent="0.25">
      <c r="A1626" s="1">
        <v>42893</v>
      </c>
      <c r="B1626" s="2">
        <v>0.29523692129629631</v>
      </c>
      <c r="C1626">
        <v>3830</v>
      </c>
      <c r="D1626">
        <v>1115</v>
      </c>
      <c r="E1626">
        <v>209.73</v>
      </c>
      <c r="F1626">
        <v>80.489999999999995</v>
      </c>
      <c r="G1626">
        <v>13.87</v>
      </c>
    </row>
    <row r="1627" spans="1:7" x14ac:dyDescent="0.25">
      <c r="A1627" s="1">
        <v>42893</v>
      </c>
      <c r="B1627" s="2">
        <v>0.29558395833333334</v>
      </c>
      <c r="C1627">
        <v>3830</v>
      </c>
      <c r="D1627">
        <v>1115</v>
      </c>
      <c r="E1627">
        <v>209.76</v>
      </c>
      <c r="F1627">
        <v>80.510000000000005</v>
      </c>
      <c r="G1627">
        <v>13.87</v>
      </c>
    </row>
    <row r="1628" spans="1:7" x14ac:dyDescent="0.25">
      <c r="A1628" s="1">
        <v>42893</v>
      </c>
      <c r="B1628" s="2">
        <v>0.29593116898148147</v>
      </c>
      <c r="C1628">
        <v>3830</v>
      </c>
      <c r="D1628">
        <v>1115</v>
      </c>
      <c r="E1628">
        <v>209.79</v>
      </c>
      <c r="F1628">
        <v>80.52</v>
      </c>
      <c r="G1628">
        <v>13.87</v>
      </c>
    </row>
    <row r="1629" spans="1:7" x14ac:dyDescent="0.25">
      <c r="A1629" s="1">
        <v>42893</v>
      </c>
      <c r="B1629" s="2">
        <v>0.29627837962962961</v>
      </c>
      <c r="C1629">
        <v>3830</v>
      </c>
      <c r="D1629">
        <v>1115</v>
      </c>
      <c r="E1629">
        <v>209.89</v>
      </c>
      <c r="F1629">
        <v>80.56</v>
      </c>
      <c r="G1629">
        <v>13.87</v>
      </c>
    </row>
    <row r="1630" spans="1:7" x14ac:dyDescent="0.25">
      <c r="A1630" s="1">
        <v>42893</v>
      </c>
      <c r="B1630" s="2">
        <v>0.2966255902777778</v>
      </c>
      <c r="C1630">
        <v>3830</v>
      </c>
      <c r="D1630">
        <v>1115</v>
      </c>
      <c r="E1630">
        <v>209.92</v>
      </c>
      <c r="F1630">
        <v>80.58</v>
      </c>
      <c r="G1630">
        <v>13.88</v>
      </c>
    </row>
    <row r="1631" spans="1:7" x14ac:dyDescent="0.25">
      <c r="A1631" s="1">
        <v>42893</v>
      </c>
      <c r="B1631" s="2">
        <v>0.29697280092592593</v>
      </c>
      <c r="C1631">
        <v>3830</v>
      </c>
      <c r="D1631">
        <v>1115</v>
      </c>
      <c r="E1631">
        <v>209.98</v>
      </c>
      <c r="F1631">
        <v>80.599999999999994</v>
      </c>
      <c r="G1631">
        <v>13.87</v>
      </c>
    </row>
    <row r="1632" spans="1:7" x14ac:dyDescent="0.25">
      <c r="A1632" s="1">
        <v>42893</v>
      </c>
      <c r="B1632" s="2">
        <v>0.29731982638888887</v>
      </c>
      <c r="C1632">
        <v>3830</v>
      </c>
      <c r="D1632">
        <v>1115</v>
      </c>
      <c r="E1632">
        <v>210.01</v>
      </c>
      <c r="F1632">
        <v>80.61</v>
      </c>
      <c r="G1632">
        <v>13.88</v>
      </c>
    </row>
    <row r="1633" spans="1:7" x14ac:dyDescent="0.25">
      <c r="A1633" s="1">
        <v>42893</v>
      </c>
      <c r="B1633" s="2">
        <v>0.29766722222222225</v>
      </c>
      <c r="C1633">
        <v>3830</v>
      </c>
      <c r="D1633">
        <v>1115</v>
      </c>
      <c r="E1633">
        <v>210.09</v>
      </c>
      <c r="F1633">
        <v>80.64</v>
      </c>
      <c r="G1633">
        <v>13.88</v>
      </c>
    </row>
    <row r="1634" spans="1:7" x14ac:dyDescent="0.25">
      <c r="A1634" s="1">
        <v>42893</v>
      </c>
      <c r="B1634" s="2">
        <v>0.29801443287037038</v>
      </c>
      <c r="C1634">
        <v>3830</v>
      </c>
      <c r="D1634">
        <v>1115</v>
      </c>
      <c r="E1634">
        <v>210.09</v>
      </c>
      <c r="F1634">
        <v>80.650000000000006</v>
      </c>
      <c r="G1634">
        <v>13.88</v>
      </c>
    </row>
    <row r="1635" spans="1:7" x14ac:dyDescent="0.25">
      <c r="A1635" s="1">
        <v>42893</v>
      </c>
      <c r="B1635" s="2">
        <v>0.29836145833333333</v>
      </c>
      <c r="C1635">
        <v>3830</v>
      </c>
      <c r="D1635">
        <v>1115</v>
      </c>
      <c r="E1635">
        <v>210.15</v>
      </c>
      <c r="F1635">
        <v>80.67</v>
      </c>
      <c r="G1635">
        <v>13.88</v>
      </c>
    </row>
    <row r="1636" spans="1:7" x14ac:dyDescent="0.25">
      <c r="A1636" s="1">
        <v>42893</v>
      </c>
      <c r="B1636" s="2">
        <v>0.29870866898148146</v>
      </c>
      <c r="C1636">
        <v>3830</v>
      </c>
      <c r="D1636">
        <v>1115</v>
      </c>
      <c r="E1636">
        <v>210.22</v>
      </c>
      <c r="F1636">
        <v>80.7</v>
      </c>
      <c r="G1636">
        <v>13.88</v>
      </c>
    </row>
    <row r="1637" spans="1:7" x14ac:dyDescent="0.25">
      <c r="A1637" s="1">
        <v>42893</v>
      </c>
      <c r="B1637" s="2">
        <v>0.29905606481481478</v>
      </c>
      <c r="C1637">
        <v>3830</v>
      </c>
      <c r="D1637">
        <v>1115</v>
      </c>
      <c r="E1637">
        <v>210.24</v>
      </c>
      <c r="F1637">
        <v>80.709999999999994</v>
      </c>
      <c r="G1637">
        <v>13.88</v>
      </c>
    </row>
    <row r="1638" spans="1:7" x14ac:dyDescent="0.25">
      <c r="A1638" s="1">
        <v>42893</v>
      </c>
      <c r="B1638" s="2">
        <v>0.29940309027777778</v>
      </c>
      <c r="C1638">
        <v>3830</v>
      </c>
      <c r="D1638">
        <v>1115</v>
      </c>
      <c r="E1638">
        <v>210.3</v>
      </c>
      <c r="F1638">
        <v>80.73</v>
      </c>
      <c r="G1638">
        <v>13.88</v>
      </c>
    </row>
    <row r="1639" spans="1:7" x14ac:dyDescent="0.25">
      <c r="A1639" s="1">
        <v>42893</v>
      </c>
      <c r="B1639" s="2">
        <v>0.29975030092592592</v>
      </c>
      <c r="C1639">
        <v>3830</v>
      </c>
      <c r="D1639">
        <v>1115</v>
      </c>
      <c r="E1639">
        <v>210.39</v>
      </c>
      <c r="F1639">
        <v>80.77</v>
      </c>
      <c r="G1639">
        <v>13.88</v>
      </c>
    </row>
    <row r="1640" spans="1:7" x14ac:dyDescent="0.25">
      <c r="A1640" s="1">
        <v>42893</v>
      </c>
      <c r="B1640" s="2">
        <v>0.30009751157407411</v>
      </c>
      <c r="C1640">
        <v>3830</v>
      </c>
      <c r="D1640">
        <v>1115</v>
      </c>
      <c r="E1640">
        <v>210.4</v>
      </c>
      <c r="F1640">
        <v>80.77</v>
      </c>
      <c r="G1640">
        <v>13.88</v>
      </c>
    </row>
    <row r="1641" spans="1:7" x14ac:dyDescent="0.25">
      <c r="A1641" s="1">
        <v>42893</v>
      </c>
      <c r="B1641" s="2">
        <v>0.30044472222222224</v>
      </c>
      <c r="C1641">
        <v>3830</v>
      </c>
      <c r="D1641">
        <v>1115</v>
      </c>
      <c r="E1641">
        <v>210.52</v>
      </c>
      <c r="F1641">
        <v>80.819999999999993</v>
      </c>
      <c r="G1641">
        <v>13.88</v>
      </c>
    </row>
    <row r="1642" spans="1:7" x14ac:dyDescent="0.25">
      <c r="A1642" s="1">
        <v>42893</v>
      </c>
      <c r="B1642" s="2">
        <v>0.30079193287037037</v>
      </c>
      <c r="C1642">
        <v>3830</v>
      </c>
      <c r="D1642">
        <v>1115</v>
      </c>
      <c r="E1642">
        <v>210.54</v>
      </c>
      <c r="F1642">
        <v>80.83</v>
      </c>
      <c r="G1642">
        <v>13.88</v>
      </c>
    </row>
    <row r="1643" spans="1:7" x14ac:dyDescent="0.25">
      <c r="A1643" s="1">
        <v>42893</v>
      </c>
      <c r="B1643" s="2">
        <v>0.3011391435185185</v>
      </c>
      <c r="C1643">
        <v>3830</v>
      </c>
      <c r="D1643">
        <v>1115</v>
      </c>
      <c r="E1643">
        <v>210.56</v>
      </c>
      <c r="F1643">
        <v>80.84</v>
      </c>
      <c r="G1643">
        <v>13.89</v>
      </c>
    </row>
    <row r="1644" spans="1:7" x14ac:dyDescent="0.25">
      <c r="A1644" s="1">
        <v>42893</v>
      </c>
      <c r="B1644" s="2">
        <v>0.30148616898148145</v>
      </c>
      <c r="C1644">
        <v>3830</v>
      </c>
      <c r="D1644">
        <v>1115</v>
      </c>
      <c r="E1644">
        <v>210.62</v>
      </c>
      <c r="F1644">
        <v>80.86</v>
      </c>
      <c r="G1644">
        <v>13.89</v>
      </c>
    </row>
    <row r="1645" spans="1:7" x14ac:dyDescent="0.25">
      <c r="A1645" s="1">
        <v>42893</v>
      </c>
      <c r="B1645" s="2">
        <v>0.30183356481481483</v>
      </c>
      <c r="C1645">
        <v>3830</v>
      </c>
      <c r="D1645">
        <v>1115</v>
      </c>
      <c r="E1645">
        <v>210.68</v>
      </c>
      <c r="F1645">
        <v>80.88</v>
      </c>
      <c r="G1645">
        <v>13.89</v>
      </c>
    </row>
    <row r="1646" spans="1:7" x14ac:dyDescent="0.25">
      <c r="A1646" s="1">
        <v>42893</v>
      </c>
      <c r="B1646" s="2">
        <v>0.30218059027777777</v>
      </c>
      <c r="C1646">
        <v>3830</v>
      </c>
      <c r="D1646">
        <v>1115</v>
      </c>
      <c r="E1646">
        <v>210.75</v>
      </c>
      <c r="F1646">
        <v>80.91</v>
      </c>
      <c r="G1646">
        <v>13.89</v>
      </c>
    </row>
    <row r="1647" spans="1:7" x14ac:dyDescent="0.25">
      <c r="A1647" s="1">
        <v>42893</v>
      </c>
      <c r="B1647" s="2">
        <v>0.30252780092592596</v>
      </c>
      <c r="C1647">
        <v>3830</v>
      </c>
      <c r="D1647">
        <v>1115</v>
      </c>
      <c r="E1647">
        <v>210.79</v>
      </c>
      <c r="F1647">
        <v>80.930000000000007</v>
      </c>
      <c r="G1647">
        <v>13.89</v>
      </c>
    </row>
    <row r="1648" spans="1:7" x14ac:dyDescent="0.25">
      <c r="A1648" s="1">
        <v>42893</v>
      </c>
      <c r="B1648" s="2">
        <v>0.30287501157407409</v>
      </c>
      <c r="C1648">
        <v>3830</v>
      </c>
      <c r="D1648">
        <v>1115</v>
      </c>
      <c r="E1648">
        <v>210.86</v>
      </c>
      <c r="F1648">
        <v>80.959999999999994</v>
      </c>
      <c r="G1648">
        <v>13.89</v>
      </c>
    </row>
    <row r="1649" spans="1:7" x14ac:dyDescent="0.25">
      <c r="A1649" s="1">
        <v>42893</v>
      </c>
      <c r="B1649" s="2">
        <v>0.30322222222222223</v>
      </c>
      <c r="C1649">
        <v>3830</v>
      </c>
      <c r="D1649">
        <v>1115</v>
      </c>
      <c r="E1649">
        <v>210.86</v>
      </c>
      <c r="F1649">
        <v>80.97</v>
      </c>
      <c r="G1649">
        <v>13.89</v>
      </c>
    </row>
    <row r="1650" spans="1:7" x14ac:dyDescent="0.25">
      <c r="A1650" s="1">
        <v>42893</v>
      </c>
      <c r="B1650" s="2">
        <v>0.30356943287037036</v>
      </c>
      <c r="C1650">
        <v>3830</v>
      </c>
      <c r="D1650">
        <v>1115</v>
      </c>
      <c r="E1650">
        <v>210.93</v>
      </c>
      <c r="F1650">
        <v>80.989999999999995</v>
      </c>
      <c r="G1650">
        <v>13.89</v>
      </c>
    </row>
    <row r="1651" spans="1:7" x14ac:dyDescent="0.25">
      <c r="A1651" s="1">
        <v>42893</v>
      </c>
      <c r="B1651" s="2">
        <v>0.30391664351851849</v>
      </c>
      <c r="C1651">
        <v>3830</v>
      </c>
      <c r="D1651">
        <v>1115</v>
      </c>
      <c r="E1651">
        <v>210.97</v>
      </c>
      <c r="F1651">
        <v>81.010000000000005</v>
      </c>
      <c r="G1651">
        <v>13.9</v>
      </c>
    </row>
    <row r="1652" spans="1:7" x14ac:dyDescent="0.25">
      <c r="A1652" s="1">
        <v>42893</v>
      </c>
      <c r="B1652" s="2">
        <v>0.30426368055555558</v>
      </c>
      <c r="C1652">
        <v>3830</v>
      </c>
      <c r="D1652">
        <v>1115</v>
      </c>
      <c r="E1652">
        <v>211.02</v>
      </c>
      <c r="F1652">
        <v>81.03</v>
      </c>
      <c r="G1652">
        <v>13.9</v>
      </c>
    </row>
    <row r="1653" spans="1:7" x14ac:dyDescent="0.25">
      <c r="A1653" s="1">
        <v>42893</v>
      </c>
      <c r="B1653" s="2">
        <v>0.30461106481481481</v>
      </c>
      <c r="C1653">
        <v>3830</v>
      </c>
      <c r="D1653">
        <v>1115</v>
      </c>
      <c r="E1653">
        <v>211.09</v>
      </c>
      <c r="F1653">
        <v>81.06</v>
      </c>
      <c r="G1653">
        <v>13.9</v>
      </c>
    </row>
    <row r="1654" spans="1:7" x14ac:dyDescent="0.25">
      <c r="A1654" s="1">
        <v>42893</v>
      </c>
      <c r="B1654" s="2">
        <v>0.30495827546296295</v>
      </c>
      <c r="C1654">
        <v>3830</v>
      </c>
      <c r="D1654">
        <v>1115</v>
      </c>
      <c r="E1654">
        <v>211.12</v>
      </c>
      <c r="F1654">
        <v>81.069999999999993</v>
      </c>
      <c r="G1654">
        <v>13.89</v>
      </c>
    </row>
    <row r="1655" spans="1:7" x14ac:dyDescent="0.25">
      <c r="A1655" s="1">
        <v>42893</v>
      </c>
      <c r="B1655" s="2">
        <v>0.30530531249999998</v>
      </c>
      <c r="C1655">
        <v>3830</v>
      </c>
      <c r="D1655">
        <v>1115</v>
      </c>
      <c r="E1655">
        <v>211.18</v>
      </c>
      <c r="F1655">
        <v>81.09</v>
      </c>
      <c r="G1655">
        <v>13.9</v>
      </c>
    </row>
    <row r="1656" spans="1:7" x14ac:dyDescent="0.25">
      <c r="A1656" s="1">
        <v>42893</v>
      </c>
      <c r="B1656" s="2">
        <v>0.30565252314814811</v>
      </c>
      <c r="C1656">
        <v>3830</v>
      </c>
      <c r="D1656">
        <v>1115</v>
      </c>
      <c r="E1656">
        <v>211.24</v>
      </c>
      <c r="F1656">
        <v>81.12</v>
      </c>
      <c r="G1656">
        <v>13.9</v>
      </c>
    </row>
    <row r="1657" spans="1:7" x14ac:dyDescent="0.25">
      <c r="A1657" s="1">
        <v>42893</v>
      </c>
      <c r="B1657" s="2">
        <v>0.3059999074074074</v>
      </c>
      <c r="C1657">
        <v>3830</v>
      </c>
      <c r="D1657">
        <v>1115</v>
      </c>
      <c r="E1657">
        <v>211.21</v>
      </c>
      <c r="F1657">
        <v>81.12</v>
      </c>
      <c r="G1657">
        <v>13.9</v>
      </c>
    </row>
    <row r="1658" spans="1:7" x14ac:dyDescent="0.25">
      <c r="A1658" s="1">
        <v>42893</v>
      </c>
      <c r="B1658" s="2">
        <v>0.30634694444444444</v>
      </c>
      <c r="C1658">
        <v>3830</v>
      </c>
      <c r="D1658">
        <v>1115</v>
      </c>
      <c r="E1658">
        <v>211.31</v>
      </c>
      <c r="F1658">
        <v>81.150000000000006</v>
      </c>
      <c r="G1658">
        <v>13.9</v>
      </c>
    </row>
    <row r="1659" spans="1:7" x14ac:dyDescent="0.25">
      <c r="A1659" s="1">
        <v>42893</v>
      </c>
      <c r="B1659" s="2">
        <v>0.30669415509259262</v>
      </c>
      <c r="C1659">
        <v>3830</v>
      </c>
      <c r="D1659">
        <v>1115</v>
      </c>
      <c r="E1659">
        <v>211.33</v>
      </c>
      <c r="F1659">
        <v>81.16</v>
      </c>
      <c r="G1659">
        <v>13.9</v>
      </c>
    </row>
    <row r="1660" spans="1:7" x14ac:dyDescent="0.25">
      <c r="A1660" s="1">
        <v>42893</v>
      </c>
      <c r="B1660" s="2">
        <v>0.30704118055555557</v>
      </c>
      <c r="C1660">
        <v>3830</v>
      </c>
      <c r="D1660">
        <v>1115</v>
      </c>
      <c r="E1660">
        <v>211.41</v>
      </c>
      <c r="F1660">
        <v>81.19</v>
      </c>
      <c r="G1660">
        <v>13.9</v>
      </c>
    </row>
    <row r="1661" spans="1:7" x14ac:dyDescent="0.25">
      <c r="A1661" s="1">
        <v>42893</v>
      </c>
      <c r="B1661" s="2">
        <v>0.30738857638888889</v>
      </c>
      <c r="C1661">
        <v>3830</v>
      </c>
      <c r="D1661">
        <v>1115</v>
      </c>
      <c r="E1661">
        <v>211.45</v>
      </c>
      <c r="F1661">
        <v>81.209999999999994</v>
      </c>
      <c r="G1661">
        <v>13.9</v>
      </c>
    </row>
    <row r="1662" spans="1:7" x14ac:dyDescent="0.25">
      <c r="A1662" s="1">
        <v>42893</v>
      </c>
      <c r="B1662" s="2">
        <v>0.30773578703703702</v>
      </c>
      <c r="C1662">
        <v>3830</v>
      </c>
      <c r="D1662">
        <v>1115</v>
      </c>
      <c r="E1662">
        <v>211.52</v>
      </c>
      <c r="F1662">
        <v>81.239999999999995</v>
      </c>
      <c r="G1662">
        <v>13.9</v>
      </c>
    </row>
    <row r="1663" spans="1:7" x14ac:dyDescent="0.25">
      <c r="A1663" s="1">
        <v>42893</v>
      </c>
      <c r="B1663" s="2">
        <v>0.30808281249999997</v>
      </c>
      <c r="C1663">
        <v>3830</v>
      </c>
      <c r="D1663">
        <v>1115</v>
      </c>
      <c r="E1663">
        <v>211.53</v>
      </c>
      <c r="F1663">
        <v>81.239999999999995</v>
      </c>
      <c r="G1663">
        <v>13.91</v>
      </c>
    </row>
    <row r="1664" spans="1:7" x14ac:dyDescent="0.25">
      <c r="A1664" s="1">
        <v>42893</v>
      </c>
      <c r="B1664" s="2">
        <v>0.30843002314814816</v>
      </c>
      <c r="C1664">
        <v>3830</v>
      </c>
      <c r="D1664">
        <v>1115</v>
      </c>
      <c r="E1664">
        <v>211.57</v>
      </c>
      <c r="F1664">
        <v>81.27</v>
      </c>
      <c r="G1664">
        <v>13.91</v>
      </c>
    </row>
    <row r="1665" spans="1:7" x14ac:dyDescent="0.25">
      <c r="A1665" s="1">
        <v>42893</v>
      </c>
      <c r="B1665" s="2">
        <v>0.30877741898148148</v>
      </c>
      <c r="C1665">
        <v>3830</v>
      </c>
      <c r="D1665">
        <v>1115</v>
      </c>
      <c r="E1665">
        <v>211.64</v>
      </c>
      <c r="F1665">
        <v>81.290000000000006</v>
      </c>
      <c r="G1665">
        <v>13.91</v>
      </c>
    </row>
    <row r="1666" spans="1:7" x14ac:dyDescent="0.25">
      <c r="A1666" s="1">
        <v>42893</v>
      </c>
      <c r="B1666" s="2">
        <v>0.30912444444444448</v>
      </c>
      <c r="C1666">
        <v>3830</v>
      </c>
      <c r="D1666">
        <v>1115</v>
      </c>
      <c r="E1666">
        <v>211.71</v>
      </c>
      <c r="F1666">
        <v>81.319999999999993</v>
      </c>
      <c r="G1666">
        <v>13.91</v>
      </c>
    </row>
    <row r="1667" spans="1:7" x14ac:dyDescent="0.25">
      <c r="A1667" s="1">
        <v>42893</v>
      </c>
      <c r="B1667" s="2">
        <v>0.30947165509259261</v>
      </c>
      <c r="C1667">
        <v>3830</v>
      </c>
      <c r="D1667">
        <v>1115</v>
      </c>
      <c r="E1667">
        <v>211.77</v>
      </c>
      <c r="F1667">
        <v>81.34</v>
      </c>
      <c r="G1667">
        <v>13.91</v>
      </c>
    </row>
    <row r="1668" spans="1:7" x14ac:dyDescent="0.25">
      <c r="A1668" s="1">
        <v>42893</v>
      </c>
      <c r="B1668" s="2">
        <v>0.30981886574074075</v>
      </c>
      <c r="C1668">
        <v>3830</v>
      </c>
      <c r="D1668">
        <v>1115</v>
      </c>
      <c r="E1668">
        <v>211.86</v>
      </c>
      <c r="F1668">
        <v>81.37</v>
      </c>
      <c r="G1668">
        <v>13.91</v>
      </c>
    </row>
    <row r="1669" spans="1:7" x14ac:dyDescent="0.25">
      <c r="A1669" s="1">
        <v>42893</v>
      </c>
      <c r="B1669" s="2">
        <v>0.31016607638888888</v>
      </c>
      <c r="C1669">
        <v>3830</v>
      </c>
      <c r="D1669">
        <v>1115</v>
      </c>
      <c r="E1669">
        <v>211.8</v>
      </c>
      <c r="F1669">
        <v>81.36</v>
      </c>
      <c r="G1669">
        <v>13.92</v>
      </c>
    </row>
    <row r="1670" spans="1:7" x14ac:dyDescent="0.25">
      <c r="A1670" s="1">
        <v>42893</v>
      </c>
      <c r="B1670" s="2">
        <v>0.31051328703703701</v>
      </c>
      <c r="C1670">
        <v>3830</v>
      </c>
      <c r="D1670">
        <v>1115</v>
      </c>
      <c r="E1670">
        <v>211.9</v>
      </c>
      <c r="F1670">
        <v>81.400000000000006</v>
      </c>
      <c r="G1670">
        <v>13.91</v>
      </c>
    </row>
    <row r="1671" spans="1:7" x14ac:dyDescent="0.25">
      <c r="A1671" s="1">
        <v>42893</v>
      </c>
      <c r="B1671" s="2">
        <v>0.3108604976851852</v>
      </c>
      <c r="C1671">
        <v>3830</v>
      </c>
      <c r="D1671">
        <v>1115</v>
      </c>
      <c r="E1671">
        <v>211.92</v>
      </c>
      <c r="F1671">
        <v>81.41</v>
      </c>
      <c r="G1671">
        <v>13.91</v>
      </c>
    </row>
    <row r="1672" spans="1:7" x14ac:dyDescent="0.25">
      <c r="A1672" s="1">
        <v>42893</v>
      </c>
      <c r="B1672" s="2">
        <v>0.31120752314814815</v>
      </c>
      <c r="C1672">
        <v>3830</v>
      </c>
      <c r="D1672">
        <v>1115</v>
      </c>
      <c r="E1672">
        <v>211.97</v>
      </c>
      <c r="F1672">
        <v>81.430000000000007</v>
      </c>
      <c r="G1672">
        <v>13.92</v>
      </c>
    </row>
    <row r="1673" spans="1:7" x14ac:dyDescent="0.25">
      <c r="A1673" s="1">
        <v>42893</v>
      </c>
      <c r="B1673" s="2">
        <v>0.31155491898148147</v>
      </c>
      <c r="C1673">
        <v>3830</v>
      </c>
      <c r="D1673">
        <v>1115</v>
      </c>
      <c r="E1673">
        <v>212.03</v>
      </c>
      <c r="F1673">
        <v>81.459999999999994</v>
      </c>
      <c r="G1673">
        <v>13.92</v>
      </c>
    </row>
    <row r="1674" spans="1:7" x14ac:dyDescent="0.25">
      <c r="A1674" s="1">
        <v>42893</v>
      </c>
      <c r="B1674" s="2">
        <v>0.31190194444444447</v>
      </c>
      <c r="C1674">
        <v>3830</v>
      </c>
      <c r="D1674">
        <v>1115</v>
      </c>
      <c r="E1674">
        <v>212.14</v>
      </c>
      <c r="F1674">
        <v>81.489999999999995</v>
      </c>
      <c r="G1674">
        <v>13.91</v>
      </c>
    </row>
    <row r="1675" spans="1:7" x14ac:dyDescent="0.25">
      <c r="A1675" s="1">
        <v>42893</v>
      </c>
      <c r="B1675" s="2">
        <v>0.3122491550925926</v>
      </c>
      <c r="C1675">
        <v>3830</v>
      </c>
      <c r="D1675">
        <v>1115</v>
      </c>
      <c r="E1675">
        <v>212.11</v>
      </c>
      <c r="F1675">
        <v>81.489999999999995</v>
      </c>
      <c r="G1675">
        <v>13.92</v>
      </c>
    </row>
    <row r="1676" spans="1:7" x14ac:dyDescent="0.25">
      <c r="A1676" s="1">
        <v>42893</v>
      </c>
      <c r="B1676" s="2">
        <v>0.31259636574074073</v>
      </c>
      <c r="C1676">
        <v>3830</v>
      </c>
      <c r="D1676">
        <v>1115</v>
      </c>
      <c r="E1676">
        <v>212.17</v>
      </c>
      <c r="F1676">
        <v>81.510000000000005</v>
      </c>
      <c r="G1676">
        <v>13.92</v>
      </c>
    </row>
    <row r="1677" spans="1:7" x14ac:dyDescent="0.25">
      <c r="A1677" s="1">
        <v>42893</v>
      </c>
      <c r="B1677" s="2">
        <v>0.31294357638888887</v>
      </c>
      <c r="C1677">
        <v>3830</v>
      </c>
      <c r="D1677">
        <v>1115</v>
      </c>
      <c r="E1677">
        <v>212.22</v>
      </c>
      <c r="F1677">
        <v>81.540000000000006</v>
      </c>
      <c r="G1677">
        <v>13.92</v>
      </c>
    </row>
    <row r="1678" spans="1:7" x14ac:dyDescent="0.25">
      <c r="A1678" s="1">
        <v>42893</v>
      </c>
      <c r="B1678" s="2">
        <v>0.313290787037037</v>
      </c>
      <c r="C1678">
        <v>3830</v>
      </c>
      <c r="D1678">
        <v>1115</v>
      </c>
      <c r="E1678">
        <v>212.27</v>
      </c>
      <c r="F1678">
        <v>81.56</v>
      </c>
      <c r="G1678">
        <v>13.92</v>
      </c>
    </row>
    <row r="1679" spans="1:7" x14ac:dyDescent="0.25">
      <c r="A1679" s="1">
        <v>42893</v>
      </c>
      <c r="B1679" s="2">
        <v>0.31363799768518519</v>
      </c>
      <c r="C1679">
        <v>3830</v>
      </c>
      <c r="D1679">
        <v>1115</v>
      </c>
      <c r="E1679">
        <v>212.33</v>
      </c>
      <c r="F1679">
        <v>81.58</v>
      </c>
      <c r="G1679">
        <v>13.92</v>
      </c>
    </row>
    <row r="1680" spans="1:7" x14ac:dyDescent="0.25">
      <c r="A1680" s="1">
        <v>42893</v>
      </c>
      <c r="B1680" s="2">
        <v>0.31398503472222222</v>
      </c>
      <c r="C1680">
        <v>3830</v>
      </c>
      <c r="D1680">
        <v>1115</v>
      </c>
      <c r="E1680">
        <v>212.4</v>
      </c>
      <c r="F1680">
        <v>81.599999999999994</v>
      </c>
      <c r="G1680">
        <v>13.92</v>
      </c>
    </row>
    <row r="1681" spans="1:7" x14ac:dyDescent="0.25">
      <c r="A1681" s="1">
        <v>42893</v>
      </c>
      <c r="B1681" s="2">
        <v>0.31433241898148151</v>
      </c>
      <c r="C1681">
        <v>3830</v>
      </c>
      <c r="D1681">
        <v>1115</v>
      </c>
      <c r="E1681">
        <v>212.43</v>
      </c>
      <c r="F1681">
        <v>81.62</v>
      </c>
      <c r="G1681">
        <v>13.92</v>
      </c>
    </row>
    <row r="1682" spans="1:7" x14ac:dyDescent="0.25">
      <c r="A1682" s="1">
        <v>42893</v>
      </c>
      <c r="B1682" s="2">
        <v>0.31467962962962964</v>
      </c>
      <c r="C1682">
        <v>3830</v>
      </c>
      <c r="D1682">
        <v>1115</v>
      </c>
      <c r="E1682">
        <v>212.46</v>
      </c>
      <c r="F1682">
        <v>81.64</v>
      </c>
      <c r="G1682">
        <v>13.93</v>
      </c>
    </row>
    <row r="1683" spans="1:7" x14ac:dyDescent="0.25">
      <c r="A1683" s="1">
        <v>42893</v>
      </c>
      <c r="B1683" s="2">
        <v>0.31502666666666668</v>
      </c>
      <c r="C1683">
        <v>3830</v>
      </c>
      <c r="D1683">
        <v>1115</v>
      </c>
      <c r="E1683">
        <v>212.52</v>
      </c>
      <c r="F1683">
        <v>81.66</v>
      </c>
      <c r="G1683">
        <v>13.93</v>
      </c>
    </row>
    <row r="1684" spans="1:7" x14ac:dyDescent="0.25">
      <c r="A1684" s="1">
        <v>42893</v>
      </c>
      <c r="B1684" s="2">
        <v>0.31537387731481481</v>
      </c>
      <c r="C1684">
        <v>3830</v>
      </c>
      <c r="D1684">
        <v>1115</v>
      </c>
      <c r="E1684">
        <v>212.55</v>
      </c>
      <c r="F1684">
        <v>81.680000000000007</v>
      </c>
      <c r="G1684">
        <v>13.93</v>
      </c>
    </row>
    <row r="1685" spans="1:7" x14ac:dyDescent="0.25">
      <c r="A1685" s="1">
        <v>42893</v>
      </c>
      <c r="B1685" s="2">
        <v>0.31572126157407404</v>
      </c>
      <c r="C1685">
        <v>3830</v>
      </c>
      <c r="D1685">
        <v>1115</v>
      </c>
      <c r="E1685">
        <v>212.59</v>
      </c>
      <c r="F1685">
        <v>81.69</v>
      </c>
      <c r="G1685">
        <v>13.93</v>
      </c>
    </row>
    <row r="1686" spans="1:7" x14ac:dyDescent="0.25">
      <c r="A1686" s="1">
        <v>42893</v>
      </c>
      <c r="B1686" s="2">
        <v>0.31606829861111113</v>
      </c>
      <c r="C1686">
        <v>3830</v>
      </c>
      <c r="D1686">
        <v>1115</v>
      </c>
      <c r="E1686">
        <v>212.65</v>
      </c>
      <c r="F1686">
        <v>81.72</v>
      </c>
      <c r="G1686">
        <v>13.93</v>
      </c>
    </row>
    <row r="1687" spans="1:7" x14ac:dyDescent="0.25">
      <c r="A1687" s="1">
        <v>42893</v>
      </c>
      <c r="B1687" s="2">
        <v>0.31641550925925926</v>
      </c>
      <c r="C1687">
        <v>3830</v>
      </c>
      <c r="D1687">
        <v>1115</v>
      </c>
      <c r="E1687">
        <v>212.72</v>
      </c>
      <c r="F1687">
        <v>81.739999999999995</v>
      </c>
      <c r="G1687">
        <v>13.93</v>
      </c>
    </row>
    <row r="1688" spans="1:7" x14ac:dyDescent="0.25">
      <c r="A1688" s="1">
        <v>42893</v>
      </c>
      <c r="B1688" s="2">
        <v>0.31676253472222221</v>
      </c>
      <c r="C1688">
        <v>3830</v>
      </c>
      <c r="D1688">
        <v>1115</v>
      </c>
      <c r="E1688">
        <v>212.74</v>
      </c>
      <c r="F1688">
        <v>81.760000000000005</v>
      </c>
      <c r="G1688">
        <v>13.93</v>
      </c>
    </row>
    <row r="1689" spans="1:7" x14ac:dyDescent="0.25">
      <c r="A1689" s="1">
        <v>42893</v>
      </c>
      <c r="B1689" s="2">
        <v>0.31710993055555553</v>
      </c>
      <c r="C1689">
        <v>3830</v>
      </c>
      <c r="D1689">
        <v>1115</v>
      </c>
      <c r="E1689">
        <v>212.82</v>
      </c>
      <c r="F1689">
        <v>81.790000000000006</v>
      </c>
      <c r="G1689">
        <v>13.93</v>
      </c>
    </row>
    <row r="1690" spans="1:7" x14ac:dyDescent="0.25">
      <c r="A1690" s="1">
        <v>42893</v>
      </c>
      <c r="B1690" s="2">
        <v>0.31745714120370372</v>
      </c>
      <c r="C1690">
        <v>3830</v>
      </c>
      <c r="D1690">
        <v>1115</v>
      </c>
      <c r="E1690">
        <v>212.85</v>
      </c>
      <c r="F1690">
        <v>81.8</v>
      </c>
      <c r="G1690">
        <v>13.93</v>
      </c>
    </row>
    <row r="1691" spans="1:7" x14ac:dyDescent="0.25">
      <c r="A1691" s="1">
        <v>42893</v>
      </c>
      <c r="B1691" s="2">
        <v>0.31780416666666667</v>
      </c>
      <c r="C1691">
        <v>3830</v>
      </c>
      <c r="D1691">
        <v>1115</v>
      </c>
      <c r="E1691">
        <v>212.85</v>
      </c>
      <c r="F1691">
        <v>81.81</v>
      </c>
      <c r="G1691">
        <v>13.94</v>
      </c>
    </row>
    <row r="1692" spans="1:7" x14ac:dyDescent="0.25">
      <c r="A1692" s="1">
        <v>42893</v>
      </c>
      <c r="B1692" s="2">
        <v>0.3181513773148148</v>
      </c>
      <c r="C1692">
        <v>3830</v>
      </c>
      <c r="D1692">
        <v>1115</v>
      </c>
      <c r="E1692">
        <v>212.9</v>
      </c>
      <c r="F1692">
        <v>81.819999999999993</v>
      </c>
      <c r="G1692">
        <v>13.94</v>
      </c>
    </row>
    <row r="1693" spans="1:7" x14ac:dyDescent="0.25">
      <c r="A1693" s="1">
        <v>42893</v>
      </c>
      <c r="B1693" s="2">
        <v>0.31849877314814817</v>
      </c>
      <c r="C1693">
        <v>3830</v>
      </c>
      <c r="D1693">
        <v>1115</v>
      </c>
      <c r="E1693">
        <v>212.93</v>
      </c>
      <c r="F1693">
        <v>81.84</v>
      </c>
      <c r="G1693">
        <v>13.94</v>
      </c>
    </row>
    <row r="1694" spans="1:7" x14ac:dyDescent="0.25">
      <c r="A1694" s="1">
        <v>42893</v>
      </c>
      <c r="B1694" s="2">
        <v>0.31884579861111112</v>
      </c>
      <c r="C1694">
        <v>3830</v>
      </c>
      <c r="D1694">
        <v>1115</v>
      </c>
      <c r="E1694">
        <v>213.04</v>
      </c>
      <c r="F1694">
        <v>81.88</v>
      </c>
      <c r="G1694">
        <v>13.94</v>
      </c>
    </row>
    <row r="1695" spans="1:7" x14ac:dyDescent="0.25">
      <c r="A1695" s="1">
        <v>42893</v>
      </c>
      <c r="B1695" s="2">
        <v>0.31919300925925925</v>
      </c>
      <c r="C1695">
        <v>3830</v>
      </c>
      <c r="D1695">
        <v>1115</v>
      </c>
      <c r="E1695">
        <v>213.11</v>
      </c>
      <c r="F1695">
        <v>81.91</v>
      </c>
      <c r="G1695">
        <v>13.94</v>
      </c>
    </row>
    <row r="1696" spans="1:7" x14ac:dyDescent="0.25">
      <c r="A1696" s="1">
        <v>42893</v>
      </c>
      <c r="B1696" s="2">
        <v>0.31954021990740739</v>
      </c>
      <c r="C1696">
        <v>3830</v>
      </c>
      <c r="D1696">
        <v>1115</v>
      </c>
      <c r="E1696">
        <v>213.11</v>
      </c>
      <c r="F1696">
        <v>81.91</v>
      </c>
      <c r="G1696">
        <v>13.94</v>
      </c>
    </row>
    <row r="1697" spans="1:7" x14ac:dyDescent="0.25">
      <c r="A1697" s="1">
        <v>42893</v>
      </c>
      <c r="B1697" s="2">
        <v>0.31988743055555552</v>
      </c>
      <c r="C1697">
        <v>3830</v>
      </c>
      <c r="D1697">
        <v>1115</v>
      </c>
      <c r="E1697">
        <v>213.18</v>
      </c>
      <c r="F1697">
        <v>81.94</v>
      </c>
      <c r="G1697">
        <v>13.94</v>
      </c>
    </row>
    <row r="1698" spans="1:7" x14ac:dyDescent="0.25">
      <c r="A1698" s="1">
        <v>42893</v>
      </c>
      <c r="B1698" s="2">
        <v>0.32023464120370371</v>
      </c>
      <c r="C1698">
        <v>3830</v>
      </c>
      <c r="D1698">
        <v>1115</v>
      </c>
      <c r="E1698">
        <v>213.24</v>
      </c>
      <c r="F1698">
        <v>81.96</v>
      </c>
      <c r="G1698">
        <v>13.94</v>
      </c>
    </row>
    <row r="1699" spans="1:7" x14ac:dyDescent="0.25">
      <c r="A1699" s="1">
        <v>42893</v>
      </c>
      <c r="B1699" s="2">
        <v>0.32058185185185184</v>
      </c>
      <c r="C1699">
        <v>3830</v>
      </c>
      <c r="D1699">
        <v>1115</v>
      </c>
      <c r="E1699">
        <v>213.25</v>
      </c>
      <c r="F1699">
        <v>81.97</v>
      </c>
      <c r="G1699">
        <v>13.94</v>
      </c>
    </row>
    <row r="1700" spans="1:7" x14ac:dyDescent="0.25">
      <c r="A1700" s="1">
        <v>42893</v>
      </c>
      <c r="B1700" s="2">
        <v>0.32092887731481484</v>
      </c>
      <c r="C1700">
        <v>3830</v>
      </c>
      <c r="D1700">
        <v>1115</v>
      </c>
      <c r="E1700">
        <v>213.35</v>
      </c>
      <c r="F1700">
        <v>82.01</v>
      </c>
      <c r="G1700">
        <v>13.94</v>
      </c>
    </row>
    <row r="1701" spans="1:7" x14ac:dyDescent="0.25">
      <c r="A1701" s="1">
        <v>42893</v>
      </c>
      <c r="B1701" s="2">
        <v>0.32127627314814816</v>
      </c>
      <c r="C1701">
        <v>3830</v>
      </c>
      <c r="D1701">
        <v>1115</v>
      </c>
      <c r="E1701">
        <v>213.39</v>
      </c>
      <c r="F1701">
        <v>82.02</v>
      </c>
      <c r="G1701">
        <v>13.94</v>
      </c>
    </row>
    <row r="1702" spans="1:7" x14ac:dyDescent="0.25">
      <c r="A1702" s="1">
        <v>42893</v>
      </c>
      <c r="B1702" s="2">
        <v>0.32162329861111111</v>
      </c>
      <c r="C1702">
        <v>3830</v>
      </c>
      <c r="D1702">
        <v>1115</v>
      </c>
      <c r="E1702">
        <v>213.42</v>
      </c>
      <c r="F1702">
        <v>82.03</v>
      </c>
      <c r="G1702">
        <v>13.94</v>
      </c>
    </row>
    <row r="1703" spans="1:7" x14ac:dyDescent="0.25">
      <c r="A1703" s="1">
        <v>42893</v>
      </c>
      <c r="B1703" s="2">
        <v>0.32197050925925924</v>
      </c>
      <c r="C1703">
        <v>3830</v>
      </c>
      <c r="D1703">
        <v>1115</v>
      </c>
      <c r="E1703">
        <v>213.44</v>
      </c>
      <c r="F1703">
        <v>82.05</v>
      </c>
      <c r="G1703">
        <v>13.95</v>
      </c>
    </row>
    <row r="1704" spans="1:7" x14ac:dyDescent="0.25">
      <c r="A1704" s="1">
        <v>42893</v>
      </c>
      <c r="B1704" s="2">
        <v>0.32231771990740743</v>
      </c>
      <c r="C1704">
        <v>3830</v>
      </c>
      <c r="D1704">
        <v>1115</v>
      </c>
      <c r="E1704">
        <v>213.5</v>
      </c>
      <c r="F1704">
        <v>82.07</v>
      </c>
      <c r="G1704">
        <v>13.95</v>
      </c>
    </row>
    <row r="1705" spans="1:7" x14ac:dyDescent="0.25">
      <c r="A1705" s="1">
        <v>42893</v>
      </c>
      <c r="B1705" s="2">
        <v>0.32266493055555556</v>
      </c>
      <c r="C1705">
        <v>3830</v>
      </c>
      <c r="D1705">
        <v>1115</v>
      </c>
      <c r="E1705">
        <v>213.54</v>
      </c>
      <c r="F1705">
        <v>82.09</v>
      </c>
      <c r="G1705">
        <v>13.95</v>
      </c>
    </row>
    <row r="1706" spans="1:7" x14ac:dyDescent="0.25">
      <c r="A1706" s="1">
        <v>42893</v>
      </c>
      <c r="B1706" s="2">
        <v>0.3230121412037037</v>
      </c>
      <c r="C1706">
        <v>3830</v>
      </c>
      <c r="D1706">
        <v>1115</v>
      </c>
      <c r="E1706">
        <v>213.6</v>
      </c>
      <c r="F1706">
        <v>82.11</v>
      </c>
      <c r="G1706">
        <v>13.95</v>
      </c>
    </row>
    <row r="1707" spans="1:7" x14ac:dyDescent="0.25">
      <c r="A1707" s="1">
        <v>42893</v>
      </c>
      <c r="B1707" s="2">
        <v>0.32335935185185188</v>
      </c>
      <c r="C1707">
        <v>3830</v>
      </c>
      <c r="D1707">
        <v>1115</v>
      </c>
      <c r="E1707">
        <v>213.62</v>
      </c>
      <c r="F1707">
        <v>82.13</v>
      </c>
      <c r="G1707">
        <v>13.95</v>
      </c>
    </row>
    <row r="1708" spans="1:7" x14ac:dyDescent="0.25">
      <c r="A1708" s="1">
        <v>42893</v>
      </c>
      <c r="B1708" s="2">
        <v>0.32370638888888886</v>
      </c>
      <c r="C1708">
        <v>3830</v>
      </c>
      <c r="D1708">
        <v>1115</v>
      </c>
      <c r="E1708">
        <v>213.75</v>
      </c>
      <c r="F1708">
        <v>82.17</v>
      </c>
      <c r="G1708">
        <v>13.95</v>
      </c>
    </row>
    <row r="1709" spans="1:7" x14ac:dyDescent="0.25">
      <c r="A1709" s="1">
        <v>42893</v>
      </c>
      <c r="B1709" s="2">
        <v>0.32405377314814815</v>
      </c>
      <c r="C1709">
        <v>3830</v>
      </c>
      <c r="D1709">
        <v>1115</v>
      </c>
      <c r="E1709">
        <v>213.76</v>
      </c>
      <c r="F1709">
        <v>82.18</v>
      </c>
      <c r="G1709">
        <v>13.95</v>
      </c>
    </row>
    <row r="1710" spans="1:7" x14ac:dyDescent="0.25">
      <c r="A1710" s="1">
        <v>42893</v>
      </c>
      <c r="B1710" s="2">
        <v>0.32440098379629628</v>
      </c>
      <c r="C1710">
        <v>3830</v>
      </c>
      <c r="D1710">
        <v>1115</v>
      </c>
      <c r="E1710">
        <v>213.73</v>
      </c>
      <c r="F1710">
        <v>82.17</v>
      </c>
      <c r="G1710">
        <v>13.95</v>
      </c>
    </row>
    <row r="1711" spans="1:7" x14ac:dyDescent="0.25">
      <c r="A1711" s="1">
        <v>42893</v>
      </c>
      <c r="B1711" s="2">
        <v>0.32474802083333332</v>
      </c>
      <c r="C1711">
        <v>3830</v>
      </c>
      <c r="D1711">
        <v>1115</v>
      </c>
      <c r="E1711">
        <v>213.82</v>
      </c>
      <c r="F1711">
        <v>82.21</v>
      </c>
      <c r="G1711">
        <v>13.95</v>
      </c>
    </row>
    <row r="1712" spans="1:7" x14ac:dyDescent="0.25">
      <c r="A1712" s="1">
        <v>42893</v>
      </c>
      <c r="B1712" s="2">
        <v>0.32509523148148151</v>
      </c>
      <c r="C1712">
        <v>3830</v>
      </c>
      <c r="D1712">
        <v>1115</v>
      </c>
      <c r="E1712">
        <v>213.92</v>
      </c>
      <c r="F1712">
        <v>82.24</v>
      </c>
      <c r="G1712">
        <v>13.95</v>
      </c>
    </row>
    <row r="1713" spans="1:7" x14ac:dyDescent="0.25">
      <c r="A1713" s="1">
        <v>42893</v>
      </c>
      <c r="B1713" s="2">
        <v>0.32544261574074074</v>
      </c>
      <c r="C1713">
        <v>3830</v>
      </c>
      <c r="D1713">
        <v>1115</v>
      </c>
      <c r="E1713">
        <v>213.95</v>
      </c>
      <c r="F1713">
        <v>82.26</v>
      </c>
      <c r="G1713">
        <v>13.95</v>
      </c>
    </row>
    <row r="1714" spans="1:7" x14ac:dyDescent="0.25">
      <c r="A1714" s="1">
        <v>42893</v>
      </c>
      <c r="B1714" s="2">
        <v>0.32578965277777777</v>
      </c>
      <c r="C1714">
        <v>3830</v>
      </c>
      <c r="D1714">
        <v>1115</v>
      </c>
      <c r="E1714">
        <v>214</v>
      </c>
      <c r="F1714">
        <v>82.28</v>
      </c>
      <c r="G1714">
        <v>13.96</v>
      </c>
    </row>
    <row r="1715" spans="1:7" x14ac:dyDescent="0.25">
      <c r="A1715" s="1">
        <v>42893</v>
      </c>
      <c r="B1715" s="2">
        <v>0.3261368634259259</v>
      </c>
      <c r="C1715">
        <v>3830</v>
      </c>
      <c r="D1715">
        <v>1115</v>
      </c>
      <c r="E1715">
        <v>214.05</v>
      </c>
      <c r="F1715">
        <v>82.29</v>
      </c>
      <c r="G1715">
        <v>13.96</v>
      </c>
    </row>
    <row r="1716" spans="1:7" x14ac:dyDescent="0.25">
      <c r="A1716" s="1">
        <v>42893</v>
      </c>
      <c r="B1716" s="2">
        <v>0.32648388888888885</v>
      </c>
      <c r="C1716">
        <v>3830</v>
      </c>
      <c r="D1716">
        <v>1115</v>
      </c>
      <c r="E1716">
        <v>214.03</v>
      </c>
      <c r="F1716">
        <v>82.29</v>
      </c>
      <c r="G1716">
        <v>13.96</v>
      </c>
    </row>
    <row r="1717" spans="1:7" x14ac:dyDescent="0.25">
      <c r="A1717" s="1">
        <v>42893</v>
      </c>
      <c r="B1717" s="2">
        <v>0.32683128472222223</v>
      </c>
      <c r="C1717">
        <v>3830</v>
      </c>
      <c r="D1717">
        <v>1115</v>
      </c>
      <c r="E1717">
        <v>214.14</v>
      </c>
      <c r="F1717">
        <v>82.33</v>
      </c>
      <c r="G1717">
        <v>13.96</v>
      </c>
    </row>
    <row r="1718" spans="1:7" x14ac:dyDescent="0.25">
      <c r="A1718" s="1">
        <v>42893</v>
      </c>
      <c r="B1718" s="2">
        <v>0.32717849537037036</v>
      </c>
      <c r="C1718">
        <v>3830</v>
      </c>
      <c r="D1718">
        <v>1115</v>
      </c>
      <c r="E1718">
        <v>214.2</v>
      </c>
      <c r="F1718">
        <v>82.35</v>
      </c>
      <c r="G1718">
        <v>13.96</v>
      </c>
    </row>
    <row r="1719" spans="1:7" x14ac:dyDescent="0.25">
      <c r="A1719" s="1">
        <v>42893</v>
      </c>
      <c r="B1719" s="2">
        <v>0.32752552083333336</v>
      </c>
      <c r="C1719">
        <v>3830</v>
      </c>
      <c r="D1719">
        <v>1115</v>
      </c>
      <c r="E1719">
        <v>214.18</v>
      </c>
      <c r="F1719">
        <v>82.35</v>
      </c>
      <c r="G1719">
        <v>13.96</v>
      </c>
    </row>
    <row r="1720" spans="1:7" x14ac:dyDescent="0.25">
      <c r="A1720" s="1">
        <v>42893</v>
      </c>
      <c r="B1720" s="2">
        <v>0.32787273148148149</v>
      </c>
      <c r="C1720">
        <v>3830</v>
      </c>
      <c r="D1720">
        <v>1115</v>
      </c>
      <c r="E1720">
        <v>214.26</v>
      </c>
      <c r="F1720">
        <v>82.38</v>
      </c>
      <c r="G1720">
        <v>13.96</v>
      </c>
    </row>
    <row r="1721" spans="1:7" x14ac:dyDescent="0.25">
      <c r="A1721" s="1">
        <v>42893</v>
      </c>
      <c r="B1721" s="2">
        <v>0.32822012731481481</v>
      </c>
      <c r="C1721">
        <v>3830</v>
      </c>
      <c r="D1721">
        <v>1115</v>
      </c>
      <c r="E1721">
        <v>214.33</v>
      </c>
      <c r="F1721">
        <v>82.41</v>
      </c>
      <c r="G1721">
        <v>13.96</v>
      </c>
    </row>
    <row r="1722" spans="1:7" x14ac:dyDescent="0.25">
      <c r="A1722" s="1">
        <v>42893</v>
      </c>
      <c r="B1722" s="2">
        <v>0.32856715277777776</v>
      </c>
      <c r="C1722">
        <v>3830</v>
      </c>
      <c r="D1722">
        <v>1115</v>
      </c>
      <c r="E1722">
        <v>214.42</v>
      </c>
      <c r="F1722">
        <v>82.45</v>
      </c>
      <c r="G1722">
        <v>13.96</v>
      </c>
    </row>
    <row r="1723" spans="1:7" x14ac:dyDescent="0.25">
      <c r="A1723" s="1">
        <v>42893</v>
      </c>
      <c r="B1723" s="2">
        <v>0.32891436342592589</v>
      </c>
      <c r="C1723">
        <v>3830</v>
      </c>
      <c r="D1723">
        <v>1115</v>
      </c>
      <c r="E1723">
        <v>214.44</v>
      </c>
      <c r="F1723">
        <v>82.46</v>
      </c>
      <c r="G1723">
        <v>13.96</v>
      </c>
    </row>
    <row r="1724" spans="1:7" x14ac:dyDescent="0.25">
      <c r="A1724" s="1">
        <v>42893</v>
      </c>
      <c r="B1724" s="2">
        <v>0.32926157407407408</v>
      </c>
      <c r="C1724">
        <v>3830</v>
      </c>
      <c r="D1724">
        <v>1115</v>
      </c>
      <c r="E1724">
        <v>214.46</v>
      </c>
      <c r="F1724">
        <v>82.46</v>
      </c>
      <c r="G1724">
        <v>13.96</v>
      </c>
    </row>
    <row r="1725" spans="1:7" x14ac:dyDescent="0.25">
      <c r="A1725" s="1">
        <v>42893</v>
      </c>
      <c r="B1725" s="2">
        <v>0.32960878472222221</v>
      </c>
      <c r="C1725">
        <v>3830</v>
      </c>
      <c r="D1725">
        <v>1115</v>
      </c>
      <c r="E1725">
        <v>214.51</v>
      </c>
      <c r="F1725">
        <v>82.49</v>
      </c>
      <c r="G1725">
        <v>13.96</v>
      </c>
    </row>
    <row r="1726" spans="1:7" x14ac:dyDescent="0.25">
      <c r="A1726" s="1">
        <v>42893</v>
      </c>
      <c r="B1726" s="2">
        <v>0.3299559953703704</v>
      </c>
      <c r="C1726">
        <v>3830</v>
      </c>
      <c r="D1726">
        <v>1115</v>
      </c>
      <c r="E1726">
        <v>214.55</v>
      </c>
      <c r="F1726">
        <v>82.5</v>
      </c>
      <c r="G1726">
        <v>13.96</v>
      </c>
    </row>
    <row r="1727" spans="1:7" x14ac:dyDescent="0.25">
      <c r="A1727" s="1">
        <v>42893</v>
      </c>
      <c r="B1727" s="2">
        <v>0.33030320601851854</v>
      </c>
      <c r="C1727">
        <v>3830</v>
      </c>
      <c r="D1727">
        <v>1115</v>
      </c>
      <c r="E1727">
        <v>214.56</v>
      </c>
      <c r="F1727">
        <v>82.52</v>
      </c>
      <c r="G1727">
        <v>13.97</v>
      </c>
    </row>
    <row r="1728" spans="1:7" x14ac:dyDescent="0.25">
      <c r="A1728" s="1">
        <v>42893</v>
      </c>
      <c r="B1728" s="2">
        <v>0.33065023148148148</v>
      </c>
      <c r="C1728">
        <v>3830</v>
      </c>
      <c r="D1728">
        <v>1115</v>
      </c>
      <c r="E1728">
        <v>214.64</v>
      </c>
      <c r="F1728">
        <v>82.54</v>
      </c>
      <c r="G1728">
        <v>13.97</v>
      </c>
    </row>
    <row r="1729" spans="1:7" x14ac:dyDescent="0.25">
      <c r="A1729" s="1">
        <v>42893</v>
      </c>
      <c r="B1729" s="2">
        <v>0.3309976273148148</v>
      </c>
      <c r="C1729">
        <v>3830</v>
      </c>
      <c r="D1729">
        <v>1115</v>
      </c>
      <c r="E1729">
        <v>214.69</v>
      </c>
      <c r="F1729">
        <v>82.56</v>
      </c>
      <c r="G1729">
        <v>13.97</v>
      </c>
    </row>
    <row r="1730" spans="1:7" x14ac:dyDescent="0.25">
      <c r="A1730" s="1">
        <v>42893</v>
      </c>
      <c r="B1730" s="2">
        <v>0.33134465277777775</v>
      </c>
      <c r="C1730">
        <v>3830</v>
      </c>
      <c r="D1730">
        <v>1115</v>
      </c>
      <c r="E1730">
        <v>214.75</v>
      </c>
      <c r="F1730">
        <v>82.58</v>
      </c>
      <c r="G1730">
        <v>13.96</v>
      </c>
    </row>
    <row r="1731" spans="1:7" x14ac:dyDescent="0.25">
      <c r="A1731" s="1">
        <v>42893</v>
      </c>
      <c r="B1731" s="2">
        <v>0.33169186342592594</v>
      </c>
      <c r="C1731">
        <v>3830</v>
      </c>
      <c r="D1731">
        <v>1115</v>
      </c>
      <c r="E1731">
        <v>214.77</v>
      </c>
      <c r="F1731">
        <v>82.59</v>
      </c>
      <c r="G1731">
        <v>13.97</v>
      </c>
    </row>
    <row r="1732" spans="1:7" x14ac:dyDescent="0.25">
      <c r="A1732" s="1">
        <v>42893</v>
      </c>
      <c r="B1732" s="2">
        <v>0.33203907407407407</v>
      </c>
      <c r="C1732">
        <v>3830</v>
      </c>
      <c r="D1732">
        <v>1115</v>
      </c>
      <c r="E1732">
        <v>214.83</v>
      </c>
      <c r="F1732">
        <v>82.62</v>
      </c>
      <c r="G1732">
        <v>13.97</v>
      </c>
    </row>
    <row r="1733" spans="1:7" x14ac:dyDescent="0.25">
      <c r="A1733" s="1">
        <v>42893</v>
      </c>
      <c r="B1733" s="2">
        <v>0.33238628472222226</v>
      </c>
      <c r="C1733">
        <v>3830</v>
      </c>
      <c r="D1733">
        <v>1115</v>
      </c>
      <c r="E1733">
        <v>214.9</v>
      </c>
      <c r="F1733">
        <v>82.65</v>
      </c>
      <c r="G1733">
        <v>13.97</v>
      </c>
    </row>
    <row r="1734" spans="1:7" x14ac:dyDescent="0.25">
      <c r="A1734" s="1">
        <v>42893</v>
      </c>
      <c r="B1734" s="2">
        <v>0.33273349537037039</v>
      </c>
      <c r="C1734">
        <v>3830</v>
      </c>
      <c r="D1734">
        <v>1115</v>
      </c>
      <c r="E1734">
        <v>214.92</v>
      </c>
      <c r="F1734">
        <v>82.65</v>
      </c>
      <c r="G1734">
        <v>13.97</v>
      </c>
    </row>
    <row r="1735" spans="1:7" x14ac:dyDescent="0.25">
      <c r="A1735" s="1">
        <v>42893</v>
      </c>
      <c r="B1735" s="2">
        <v>0.33308070601851852</v>
      </c>
      <c r="C1735">
        <v>3830</v>
      </c>
      <c r="D1735">
        <v>1115</v>
      </c>
      <c r="E1735">
        <v>214.95</v>
      </c>
      <c r="F1735">
        <v>82.67</v>
      </c>
      <c r="G1735">
        <v>13.97</v>
      </c>
    </row>
    <row r="1736" spans="1:7" x14ac:dyDescent="0.25">
      <c r="A1736" s="1">
        <v>42893</v>
      </c>
      <c r="B1736" s="2">
        <v>0.3334277430555555</v>
      </c>
      <c r="C1736">
        <v>3830</v>
      </c>
      <c r="D1736">
        <v>1115</v>
      </c>
      <c r="E1736">
        <v>215.03</v>
      </c>
      <c r="F1736">
        <v>82.7</v>
      </c>
      <c r="G1736">
        <v>13.97</v>
      </c>
    </row>
    <row r="1737" spans="1:7" x14ac:dyDescent="0.25">
      <c r="A1737" s="1">
        <v>42893</v>
      </c>
      <c r="B1737" s="2">
        <v>0.33377512731481485</v>
      </c>
      <c r="C1737">
        <v>3830</v>
      </c>
      <c r="D1737">
        <v>1115</v>
      </c>
      <c r="E1737">
        <v>215.05</v>
      </c>
      <c r="F1737">
        <v>82.71</v>
      </c>
      <c r="G1737">
        <v>13.97</v>
      </c>
    </row>
    <row r="1738" spans="1:7" x14ac:dyDescent="0.25">
      <c r="A1738" s="1">
        <v>42893</v>
      </c>
      <c r="B1738" s="2">
        <v>0.33412233796296298</v>
      </c>
      <c r="C1738">
        <v>3830</v>
      </c>
      <c r="D1738">
        <v>1115</v>
      </c>
      <c r="E1738">
        <v>215.09</v>
      </c>
      <c r="F1738">
        <v>82.73</v>
      </c>
      <c r="G1738">
        <v>13.97</v>
      </c>
    </row>
    <row r="1739" spans="1:7" x14ac:dyDescent="0.25">
      <c r="A1739" s="1">
        <v>42893</v>
      </c>
      <c r="B1739" s="2">
        <v>0.33446937500000001</v>
      </c>
      <c r="C1739">
        <v>3830</v>
      </c>
      <c r="D1739">
        <v>1115</v>
      </c>
      <c r="E1739">
        <v>215.12</v>
      </c>
      <c r="F1739">
        <v>82.74</v>
      </c>
      <c r="G1739">
        <v>13.98</v>
      </c>
    </row>
    <row r="1740" spans="1:7" x14ac:dyDescent="0.25">
      <c r="A1740" s="1">
        <v>42893</v>
      </c>
      <c r="B1740" s="2">
        <v>0.33481658564814815</v>
      </c>
      <c r="C1740">
        <v>3830</v>
      </c>
      <c r="D1740">
        <v>1115</v>
      </c>
      <c r="E1740">
        <v>215.17</v>
      </c>
      <c r="F1740">
        <v>82.76</v>
      </c>
      <c r="G1740">
        <v>13.98</v>
      </c>
    </row>
    <row r="1741" spans="1:7" x14ac:dyDescent="0.25">
      <c r="A1741" s="1">
        <v>42893</v>
      </c>
      <c r="B1741" s="2">
        <v>0.33516396990740738</v>
      </c>
      <c r="C1741">
        <v>3830</v>
      </c>
      <c r="D1741">
        <v>1115</v>
      </c>
      <c r="E1741">
        <v>215.23</v>
      </c>
      <c r="F1741">
        <v>82.78</v>
      </c>
      <c r="G1741">
        <v>13.97</v>
      </c>
    </row>
    <row r="1742" spans="1:7" x14ac:dyDescent="0.25">
      <c r="A1742" s="1">
        <v>42893</v>
      </c>
      <c r="B1742" s="2">
        <v>0.33551100694444447</v>
      </c>
      <c r="C1742">
        <v>3830</v>
      </c>
      <c r="D1742">
        <v>1115</v>
      </c>
      <c r="E1742">
        <v>215.29</v>
      </c>
      <c r="F1742">
        <v>82.81</v>
      </c>
      <c r="G1742">
        <v>13.97</v>
      </c>
    </row>
    <row r="1743" spans="1:7" x14ac:dyDescent="0.25">
      <c r="A1743" s="1">
        <v>42893</v>
      </c>
      <c r="B1743" s="2">
        <v>0.3358582175925926</v>
      </c>
      <c r="C1743">
        <v>3830</v>
      </c>
      <c r="D1743">
        <v>1115</v>
      </c>
      <c r="E1743">
        <v>215.3</v>
      </c>
      <c r="F1743">
        <v>82.81</v>
      </c>
      <c r="G1743">
        <v>13.98</v>
      </c>
    </row>
    <row r="1744" spans="1:7" x14ac:dyDescent="0.25">
      <c r="A1744" s="1">
        <v>42893</v>
      </c>
      <c r="B1744" s="2">
        <v>0.33620524305555555</v>
      </c>
      <c r="C1744">
        <v>3830</v>
      </c>
      <c r="D1744">
        <v>1115</v>
      </c>
      <c r="E1744">
        <v>215.36</v>
      </c>
      <c r="F1744">
        <v>82.84</v>
      </c>
      <c r="G1744">
        <v>13.98</v>
      </c>
    </row>
    <row r="1745" spans="1:7" x14ac:dyDescent="0.25">
      <c r="A1745" s="1">
        <v>42893</v>
      </c>
      <c r="B1745" s="2">
        <v>0.33655263888888887</v>
      </c>
      <c r="C1745">
        <v>3830</v>
      </c>
      <c r="D1745">
        <v>1115</v>
      </c>
      <c r="E1745">
        <v>215.4</v>
      </c>
      <c r="F1745">
        <v>82.86</v>
      </c>
      <c r="G1745">
        <v>13.98</v>
      </c>
    </row>
    <row r="1746" spans="1:7" x14ac:dyDescent="0.25">
      <c r="A1746" s="1">
        <v>42893</v>
      </c>
      <c r="B1746" s="2">
        <v>0.33689984953703705</v>
      </c>
      <c r="C1746">
        <v>3830</v>
      </c>
      <c r="D1746">
        <v>1115</v>
      </c>
      <c r="E1746">
        <v>215.44</v>
      </c>
      <c r="F1746">
        <v>82.87</v>
      </c>
      <c r="G1746">
        <v>13.98</v>
      </c>
    </row>
    <row r="1747" spans="1:7" x14ac:dyDescent="0.25">
      <c r="A1747" s="1">
        <v>42893</v>
      </c>
      <c r="B1747" s="2">
        <v>0.33724690972222221</v>
      </c>
      <c r="C1747">
        <v>3830</v>
      </c>
      <c r="D1747">
        <v>1115</v>
      </c>
      <c r="E1747">
        <v>215.53</v>
      </c>
      <c r="F1747">
        <v>82.91</v>
      </c>
      <c r="G1747">
        <v>13.98</v>
      </c>
    </row>
    <row r="1748" spans="1:7" x14ac:dyDescent="0.25">
      <c r="A1748" s="1">
        <v>42893</v>
      </c>
      <c r="B1748" s="2">
        <v>0.33759417824074073</v>
      </c>
      <c r="C1748">
        <v>3830</v>
      </c>
      <c r="D1748">
        <v>1115</v>
      </c>
      <c r="E1748">
        <v>215.53</v>
      </c>
      <c r="F1748">
        <v>82.91</v>
      </c>
      <c r="G1748">
        <v>13.98</v>
      </c>
    </row>
    <row r="1749" spans="1:7" x14ac:dyDescent="0.25">
      <c r="A1749" s="1">
        <v>42893</v>
      </c>
      <c r="B1749" s="2">
        <v>0.33794163194444443</v>
      </c>
      <c r="C1749">
        <v>3830</v>
      </c>
      <c r="D1749">
        <v>1115</v>
      </c>
      <c r="E1749">
        <v>215.57</v>
      </c>
      <c r="F1749">
        <v>82.93</v>
      </c>
      <c r="G1749">
        <v>13.98</v>
      </c>
    </row>
    <row r="1750" spans="1:7" x14ac:dyDescent="0.25">
      <c r="A1750" s="1">
        <v>42893</v>
      </c>
      <c r="B1750" s="2">
        <v>0.33828871527777776</v>
      </c>
      <c r="C1750">
        <v>3830</v>
      </c>
      <c r="D1750">
        <v>1115</v>
      </c>
      <c r="E1750">
        <v>215.63</v>
      </c>
      <c r="F1750">
        <v>82.95</v>
      </c>
      <c r="G1750">
        <v>13.98</v>
      </c>
    </row>
    <row r="1751" spans="1:7" x14ac:dyDescent="0.25">
      <c r="A1751" s="1">
        <v>42893</v>
      </c>
      <c r="B1751" s="2">
        <v>0.33863598379629628</v>
      </c>
      <c r="C1751">
        <v>3830</v>
      </c>
      <c r="D1751">
        <v>1115</v>
      </c>
      <c r="E1751">
        <v>215.69</v>
      </c>
      <c r="F1751">
        <v>82.97</v>
      </c>
      <c r="G1751">
        <v>13.98</v>
      </c>
    </row>
    <row r="1752" spans="1:7" x14ac:dyDescent="0.25">
      <c r="A1752" s="1">
        <v>42893</v>
      </c>
      <c r="B1752" s="2">
        <v>0.33898326388888894</v>
      </c>
      <c r="C1752">
        <v>3830</v>
      </c>
      <c r="D1752">
        <v>1115</v>
      </c>
      <c r="E1752">
        <v>215.72</v>
      </c>
      <c r="F1752">
        <v>82.99</v>
      </c>
      <c r="G1752">
        <v>13.98</v>
      </c>
    </row>
    <row r="1753" spans="1:7" x14ac:dyDescent="0.25">
      <c r="A1753" s="1">
        <v>42893</v>
      </c>
      <c r="B1753" s="2">
        <v>0.3393305324074074</v>
      </c>
      <c r="C1753">
        <v>3830</v>
      </c>
      <c r="D1753">
        <v>1115</v>
      </c>
      <c r="E1753">
        <v>215.71</v>
      </c>
      <c r="F1753">
        <v>82.99</v>
      </c>
      <c r="G1753">
        <v>13.99</v>
      </c>
    </row>
    <row r="1754" spans="1:7" x14ac:dyDescent="0.25">
      <c r="A1754" s="1">
        <v>42893</v>
      </c>
      <c r="B1754" s="2">
        <v>0.33967780092592598</v>
      </c>
      <c r="C1754">
        <v>3830</v>
      </c>
      <c r="D1754">
        <v>1115</v>
      </c>
      <c r="E1754">
        <v>215.78</v>
      </c>
      <c r="F1754">
        <v>83.02</v>
      </c>
      <c r="G1754">
        <v>13.99</v>
      </c>
    </row>
    <row r="1755" spans="1:7" x14ac:dyDescent="0.25">
      <c r="A1755" s="1">
        <v>42893</v>
      </c>
      <c r="B1755" s="2">
        <v>0.34002506944444444</v>
      </c>
      <c r="C1755">
        <v>3830</v>
      </c>
      <c r="D1755">
        <v>1115</v>
      </c>
      <c r="E1755">
        <v>215.8</v>
      </c>
      <c r="F1755">
        <v>83.03</v>
      </c>
      <c r="G1755">
        <v>13.99</v>
      </c>
    </row>
    <row r="1756" spans="1:7" x14ac:dyDescent="0.25">
      <c r="A1756" s="1">
        <v>42893</v>
      </c>
      <c r="B1756" s="2">
        <v>0.34037216435185186</v>
      </c>
      <c r="C1756">
        <v>3830</v>
      </c>
      <c r="D1756">
        <v>1115</v>
      </c>
      <c r="E1756">
        <v>215.89</v>
      </c>
      <c r="F1756">
        <v>83.06</v>
      </c>
      <c r="G1756">
        <v>13.99</v>
      </c>
    </row>
    <row r="1757" spans="1:7" x14ac:dyDescent="0.25">
      <c r="A1757" s="1">
        <v>42893</v>
      </c>
      <c r="B1757" s="2">
        <v>0.34071959490740739</v>
      </c>
      <c r="C1757">
        <v>3830</v>
      </c>
      <c r="D1757">
        <v>1115</v>
      </c>
      <c r="E1757">
        <v>215.88</v>
      </c>
      <c r="F1757">
        <v>83.06</v>
      </c>
      <c r="G1757">
        <v>13.99</v>
      </c>
    </row>
    <row r="1758" spans="1:7" x14ac:dyDescent="0.25">
      <c r="A1758" s="1">
        <v>42893</v>
      </c>
      <c r="B1758" s="2">
        <v>0.34106664351851851</v>
      </c>
      <c r="C1758">
        <v>3830</v>
      </c>
      <c r="D1758">
        <v>1115</v>
      </c>
      <c r="E1758">
        <v>215.98</v>
      </c>
      <c r="F1758">
        <v>83.1</v>
      </c>
      <c r="G1758">
        <v>13.99</v>
      </c>
    </row>
    <row r="1759" spans="1:7" x14ac:dyDescent="0.25">
      <c r="A1759" s="1">
        <v>42893</v>
      </c>
      <c r="B1759" s="2">
        <v>0.34141387731481482</v>
      </c>
      <c r="C1759">
        <v>3830</v>
      </c>
      <c r="D1759">
        <v>1115</v>
      </c>
      <c r="E1759">
        <v>215.99</v>
      </c>
      <c r="F1759">
        <v>83.11</v>
      </c>
      <c r="G1759">
        <v>13.99</v>
      </c>
    </row>
    <row r="1760" spans="1:7" x14ac:dyDescent="0.25">
      <c r="A1760" s="1">
        <v>42893</v>
      </c>
      <c r="B1760" s="2">
        <v>0.34176109953703704</v>
      </c>
      <c r="C1760">
        <v>3830</v>
      </c>
      <c r="D1760">
        <v>1115</v>
      </c>
      <c r="E1760">
        <v>216.06</v>
      </c>
      <c r="F1760">
        <v>83.13</v>
      </c>
      <c r="G1760">
        <v>13.99</v>
      </c>
    </row>
    <row r="1761" spans="1:7" x14ac:dyDescent="0.25">
      <c r="A1761" s="1">
        <v>42893</v>
      </c>
      <c r="B1761" s="2">
        <v>0.34210833333333329</v>
      </c>
      <c r="C1761">
        <v>3830</v>
      </c>
      <c r="D1761">
        <v>1115</v>
      </c>
      <c r="E1761">
        <v>216.13</v>
      </c>
      <c r="F1761">
        <v>83.16</v>
      </c>
      <c r="G1761">
        <v>13.99</v>
      </c>
    </row>
    <row r="1762" spans="1:7" x14ac:dyDescent="0.25">
      <c r="A1762" s="1">
        <v>42893</v>
      </c>
      <c r="B1762" s="2">
        <v>0.34245556712962966</v>
      </c>
      <c r="C1762">
        <v>3830</v>
      </c>
      <c r="D1762">
        <v>1115</v>
      </c>
      <c r="E1762">
        <v>216.15</v>
      </c>
      <c r="F1762">
        <v>83.17</v>
      </c>
      <c r="G1762">
        <v>14</v>
      </c>
    </row>
    <row r="1763" spans="1:7" x14ac:dyDescent="0.25">
      <c r="A1763" s="1">
        <v>42893</v>
      </c>
      <c r="B1763" s="2">
        <v>0.34280280092592591</v>
      </c>
      <c r="C1763">
        <v>3830</v>
      </c>
      <c r="D1763">
        <v>1115</v>
      </c>
      <c r="E1763">
        <v>216.18</v>
      </c>
      <c r="F1763">
        <v>83.19</v>
      </c>
      <c r="G1763">
        <v>14</v>
      </c>
    </row>
    <row r="1764" spans="1:7" x14ac:dyDescent="0.25">
      <c r="A1764" s="1">
        <v>42893</v>
      </c>
      <c r="B1764" s="2">
        <v>0.34314984953703703</v>
      </c>
      <c r="C1764">
        <v>3830</v>
      </c>
      <c r="D1764">
        <v>1115</v>
      </c>
      <c r="E1764">
        <v>216.2</v>
      </c>
      <c r="F1764">
        <v>83.19</v>
      </c>
      <c r="G1764">
        <v>14</v>
      </c>
    </row>
    <row r="1765" spans="1:7" x14ac:dyDescent="0.25">
      <c r="A1765" s="1">
        <v>42893</v>
      </c>
      <c r="B1765" s="2">
        <v>0.3434972569444445</v>
      </c>
      <c r="C1765">
        <v>3830</v>
      </c>
      <c r="D1765">
        <v>1115</v>
      </c>
      <c r="E1765">
        <v>216.24</v>
      </c>
      <c r="F1765">
        <v>83.21</v>
      </c>
      <c r="G1765">
        <v>14</v>
      </c>
    </row>
    <row r="1766" spans="1:7" x14ac:dyDescent="0.25">
      <c r="A1766" s="1">
        <v>42893</v>
      </c>
      <c r="B1766" s="2">
        <v>0.34384449074074075</v>
      </c>
      <c r="C1766">
        <v>3830</v>
      </c>
      <c r="D1766">
        <v>1115</v>
      </c>
      <c r="E1766">
        <v>216.33</v>
      </c>
      <c r="F1766">
        <v>83.25</v>
      </c>
      <c r="G1766">
        <v>14</v>
      </c>
    </row>
    <row r="1767" spans="1:7" x14ac:dyDescent="0.25">
      <c r="A1767" s="1">
        <v>42893</v>
      </c>
      <c r="B1767" s="2">
        <v>0.34419152777777778</v>
      </c>
      <c r="C1767">
        <v>3830</v>
      </c>
      <c r="D1767">
        <v>1115</v>
      </c>
      <c r="E1767">
        <v>216.37</v>
      </c>
      <c r="F1767">
        <v>83.26</v>
      </c>
      <c r="G1767">
        <v>14</v>
      </c>
    </row>
    <row r="1768" spans="1:7" x14ac:dyDescent="0.25">
      <c r="A1768" s="1">
        <v>42893</v>
      </c>
      <c r="B1768" s="2">
        <v>0.34453874999999995</v>
      </c>
      <c r="C1768">
        <v>3830</v>
      </c>
      <c r="D1768">
        <v>1115</v>
      </c>
      <c r="E1768">
        <v>216.34</v>
      </c>
      <c r="F1768">
        <v>83.26</v>
      </c>
      <c r="G1768">
        <v>14</v>
      </c>
    </row>
    <row r="1769" spans="1:7" x14ac:dyDescent="0.25">
      <c r="A1769" s="1">
        <v>42893</v>
      </c>
      <c r="B1769" s="2">
        <v>0.34488614583333338</v>
      </c>
      <c r="C1769">
        <v>3830</v>
      </c>
      <c r="D1769">
        <v>1115</v>
      </c>
      <c r="E1769">
        <v>216.45</v>
      </c>
      <c r="F1769">
        <v>83.3</v>
      </c>
      <c r="G1769">
        <v>14</v>
      </c>
    </row>
    <row r="1770" spans="1:7" x14ac:dyDescent="0.25">
      <c r="A1770" s="1">
        <v>42893</v>
      </c>
      <c r="B1770" s="2">
        <v>0.34523319444444445</v>
      </c>
      <c r="C1770">
        <v>3830</v>
      </c>
      <c r="D1770">
        <v>1115</v>
      </c>
      <c r="E1770">
        <v>216.46</v>
      </c>
      <c r="F1770">
        <v>83.31</v>
      </c>
      <c r="G1770">
        <v>14.01</v>
      </c>
    </row>
    <row r="1771" spans="1:7" x14ac:dyDescent="0.25">
      <c r="A1771" s="1">
        <v>42893</v>
      </c>
      <c r="B1771" s="2">
        <v>0.34558040509259258</v>
      </c>
      <c r="C1771">
        <v>3830</v>
      </c>
      <c r="D1771">
        <v>1115</v>
      </c>
      <c r="E1771">
        <v>216.5</v>
      </c>
      <c r="F1771">
        <v>83.33</v>
      </c>
      <c r="G1771">
        <v>14.01</v>
      </c>
    </row>
    <row r="1772" spans="1:7" x14ac:dyDescent="0.25">
      <c r="A1772" s="1">
        <v>42893</v>
      </c>
      <c r="B1772" s="2">
        <v>0.34592745370370376</v>
      </c>
      <c r="C1772">
        <v>3830</v>
      </c>
      <c r="D1772">
        <v>1115</v>
      </c>
      <c r="E1772">
        <v>216.55</v>
      </c>
      <c r="F1772">
        <v>83.34</v>
      </c>
      <c r="G1772">
        <v>14.01</v>
      </c>
    </row>
    <row r="1773" spans="1:7" x14ac:dyDescent="0.25">
      <c r="A1773" s="1">
        <v>42893</v>
      </c>
      <c r="B1773" s="2">
        <v>0.34627484953703708</v>
      </c>
      <c r="C1773">
        <v>3830</v>
      </c>
      <c r="D1773">
        <v>1115</v>
      </c>
      <c r="E1773">
        <v>216.59</v>
      </c>
      <c r="F1773">
        <v>83.36</v>
      </c>
      <c r="G1773">
        <v>14.01</v>
      </c>
    </row>
    <row r="1774" spans="1:7" x14ac:dyDescent="0.25">
      <c r="A1774" s="1">
        <v>42893</v>
      </c>
      <c r="B1774" s="2">
        <v>0.34662207175925924</v>
      </c>
      <c r="C1774">
        <v>3830</v>
      </c>
      <c r="D1774">
        <v>1115</v>
      </c>
      <c r="E1774">
        <v>216.62</v>
      </c>
      <c r="F1774">
        <v>83.38</v>
      </c>
      <c r="G1774">
        <v>14.01</v>
      </c>
    </row>
    <row r="1775" spans="1:7" x14ac:dyDescent="0.25">
      <c r="A1775" s="1">
        <v>42893</v>
      </c>
      <c r="B1775" s="2">
        <v>0.34696910879629628</v>
      </c>
      <c r="C1775">
        <v>3830</v>
      </c>
      <c r="D1775">
        <v>1115</v>
      </c>
      <c r="E1775">
        <v>216.65</v>
      </c>
      <c r="F1775">
        <v>83.39</v>
      </c>
      <c r="G1775">
        <v>14.01</v>
      </c>
    </row>
    <row r="1776" spans="1:7" x14ac:dyDescent="0.25">
      <c r="A1776" s="1">
        <v>42893</v>
      </c>
      <c r="B1776" s="2">
        <v>0.34731633101851855</v>
      </c>
      <c r="C1776">
        <v>3830</v>
      </c>
      <c r="D1776">
        <v>1115</v>
      </c>
      <c r="E1776">
        <v>216.73</v>
      </c>
      <c r="F1776">
        <v>83.42</v>
      </c>
      <c r="G1776">
        <v>14.01</v>
      </c>
    </row>
    <row r="1777" spans="1:7" x14ac:dyDescent="0.25">
      <c r="A1777" s="1">
        <v>42893</v>
      </c>
      <c r="B1777" s="2">
        <v>0.34766372685185187</v>
      </c>
      <c r="C1777">
        <v>3830</v>
      </c>
      <c r="D1777">
        <v>1115</v>
      </c>
      <c r="E1777">
        <v>216.76</v>
      </c>
      <c r="F1777">
        <v>83.43</v>
      </c>
      <c r="G1777">
        <v>14.01</v>
      </c>
    </row>
    <row r="1778" spans="1:7" x14ac:dyDescent="0.25">
      <c r="A1778" s="1">
        <v>42893</v>
      </c>
      <c r="B1778" s="2">
        <v>0.34801075231481482</v>
      </c>
      <c r="C1778">
        <v>3830</v>
      </c>
      <c r="D1778">
        <v>1115</v>
      </c>
      <c r="E1778">
        <v>216.76</v>
      </c>
      <c r="F1778">
        <v>83.44</v>
      </c>
      <c r="G1778">
        <v>14.01</v>
      </c>
    </row>
    <row r="1779" spans="1:7" x14ac:dyDescent="0.25">
      <c r="A1779" s="1">
        <v>42893</v>
      </c>
      <c r="B1779" s="2">
        <v>0.34835796296296295</v>
      </c>
      <c r="C1779">
        <v>3830</v>
      </c>
      <c r="D1779">
        <v>1115</v>
      </c>
      <c r="E1779">
        <v>216.87</v>
      </c>
      <c r="F1779">
        <v>83.48</v>
      </c>
      <c r="G1779">
        <v>14.02</v>
      </c>
    </row>
    <row r="1780" spans="1:7" x14ac:dyDescent="0.25">
      <c r="A1780" s="1">
        <v>42893</v>
      </c>
      <c r="B1780" s="2">
        <v>0.34870518518518517</v>
      </c>
      <c r="C1780">
        <v>3830</v>
      </c>
      <c r="D1780">
        <v>1115</v>
      </c>
      <c r="E1780">
        <v>216.86</v>
      </c>
      <c r="F1780">
        <v>83.48</v>
      </c>
      <c r="G1780">
        <v>14.02</v>
      </c>
    </row>
    <row r="1781" spans="1:7" x14ac:dyDescent="0.25">
      <c r="A1781" s="1">
        <v>42893</v>
      </c>
      <c r="B1781" s="2">
        <v>0.34905239583333336</v>
      </c>
      <c r="C1781">
        <v>3830</v>
      </c>
      <c r="D1781">
        <v>1115</v>
      </c>
      <c r="E1781">
        <v>216.91</v>
      </c>
      <c r="F1781">
        <v>83.5</v>
      </c>
      <c r="G1781">
        <v>14.02</v>
      </c>
    </row>
    <row r="1782" spans="1:7" x14ac:dyDescent="0.25">
      <c r="A1782" s="1">
        <v>42893</v>
      </c>
      <c r="B1782" s="2">
        <v>0.3493996064814815</v>
      </c>
      <c r="C1782">
        <v>3830</v>
      </c>
      <c r="D1782">
        <v>1115</v>
      </c>
      <c r="E1782">
        <v>216.99</v>
      </c>
      <c r="F1782">
        <v>83.53</v>
      </c>
      <c r="G1782">
        <v>14.02</v>
      </c>
    </row>
    <row r="1783" spans="1:7" x14ac:dyDescent="0.25">
      <c r="A1783" s="1">
        <v>42893</v>
      </c>
      <c r="B1783" s="2">
        <v>0.34974681712962963</v>
      </c>
      <c r="C1783">
        <v>3830</v>
      </c>
      <c r="D1783">
        <v>1115</v>
      </c>
      <c r="E1783">
        <v>216.98</v>
      </c>
      <c r="F1783">
        <v>83.53</v>
      </c>
      <c r="G1783">
        <v>14.02</v>
      </c>
    </row>
    <row r="1784" spans="1:7" x14ac:dyDescent="0.25">
      <c r="A1784" s="1">
        <v>42893</v>
      </c>
      <c r="B1784" s="2">
        <v>0.35009385416666666</v>
      </c>
      <c r="C1784">
        <v>3830</v>
      </c>
      <c r="D1784">
        <v>1115</v>
      </c>
      <c r="E1784">
        <v>217.05</v>
      </c>
      <c r="F1784">
        <v>83.56</v>
      </c>
      <c r="G1784">
        <v>14.02</v>
      </c>
    </row>
    <row r="1785" spans="1:7" x14ac:dyDescent="0.25">
      <c r="A1785" s="1">
        <v>42893</v>
      </c>
      <c r="B1785" s="2">
        <v>0.35044124999999998</v>
      </c>
      <c r="C1785">
        <v>3830</v>
      </c>
      <c r="D1785">
        <v>1115</v>
      </c>
      <c r="E1785">
        <v>217.07</v>
      </c>
      <c r="F1785">
        <v>83.56</v>
      </c>
      <c r="G1785">
        <v>14.02</v>
      </c>
    </row>
    <row r="1786" spans="1:7" x14ac:dyDescent="0.25">
      <c r="A1786" s="1">
        <v>42893</v>
      </c>
      <c r="B1786" s="2">
        <v>0.35078827546296298</v>
      </c>
      <c r="C1786">
        <v>3830</v>
      </c>
      <c r="D1786">
        <v>1115</v>
      </c>
      <c r="E1786">
        <v>217.11</v>
      </c>
      <c r="F1786">
        <v>83.58</v>
      </c>
      <c r="G1786">
        <v>14.02</v>
      </c>
    </row>
    <row r="1787" spans="1:7" x14ac:dyDescent="0.25">
      <c r="A1787" s="1">
        <v>42893</v>
      </c>
      <c r="B1787" s="2">
        <v>0.35113548611111112</v>
      </c>
      <c r="C1787">
        <v>3830</v>
      </c>
      <c r="D1787">
        <v>1115</v>
      </c>
      <c r="E1787">
        <v>217.16</v>
      </c>
      <c r="F1787">
        <v>83.6</v>
      </c>
      <c r="G1787">
        <v>14.02</v>
      </c>
    </row>
    <row r="1788" spans="1:7" x14ac:dyDescent="0.25">
      <c r="A1788" s="1">
        <v>42893</v>
      </c>
      <c r="B1788" s="2">
        <v>0.35148269675925925</v>
      </c>
      <c r="C1788">
        <v>3830</v>
      </c>
      <c r="D1788">
        <v>1115</v>
      </c>
      <c r="E1788">
        <v>217.19</v>
      </c>
      <c r="F1788">
        <v>83.62</v>
      </c>
      <c r="G1788">
        <v>14.03</v>
      </c>
    </row>
    <row r="1789" spans="1:7" x14ac:dyDescent="0.25">
      <c r="A1789" s="1">
        <v>42893</v>
      </c>
      <c r="B1789" s="2">
        <v>0.35182990740740738</v>
      </c>
      <c r="C1789">
        <v>3830</v>
      </c>
      <c r="D1789">
        <v>1115</v>
      </c>
      <c r="E1789">
        <v>217.23</v>
      </c>
      <c r="F1789">
        <v>83.63</v>
      </c>
      <c r="G1789">
        <v>14.02</v>
      </c>
    </row>
    <row r="1790" spans="1:7" x14ac:dyDescent="0.25">
      <c r="A1790" s="1">
        <v>42893</v>
      </c>
      <c r="B1790" s="2">
        <v>0.35217711805555557</v>
      </c>
      <c r="C1790">
        <v>3830</v>
      </c>
      <c r="D1790">
        <v>1115</v>
      </c>
      <c r="E1790">
        <v>217.27</v>
      </c>
      <c r="F1790">
        <v>83.65</v>
      </c>
      <c r="G1790">
        <v>14.03</v>
      </c>
    </row>
    <row r="1791" spans="1:7" x14ac:dyDescent="0.25">
      <c r="A1791" s="1">
        <v>42893</v>
      </c>
      <c r="B1791" s="2">
        <v>0.3525243287037037</v>
      </c>
      <c r="C1791">
        <v>3830</v>
      </c>
      <c r="D1791">
        <v>1115</v>
      </c>
      <c r="E1791">
        <v>217.28</v>
      </c>
      <c r="F1791">
        <v>83.66</v>
      </c>
      <c r="G1791">
        <v>14.03</v>
      </c>
    </row>
    <row r="1792" spans="1:7" x14ac:dyDescent="0.25">
      <c r="A1792" s="1">
        <v>42893</v>
      </c>
      <c r="B1792" s="2">
        <v>0.35287136574074074</v>
      </c>
      <c r="C1792">
        <v>3830</v>
      </c>
      <c r="D1792">
        <v>1115</v>
      </c>
      <c r="E1792">
        <v>217.36</v>
      </c>
      <c r="F1792">
        <v>83.68</v>
      </c>
      <c r="G1792">
        <v>14.02</v>
      </c>
    </row>
    <row r="1793" spans="1:7" x14ac:dyDescent="0.25">
      <c r="A1793" s="1">
        <v>42893</v>
      </c>
      <c r="B1793" s="2">
        <v>0.35321874999999997</v>
      </c>
      <c r="C1793">
        <v>3830</v>
      </c>
      <c r="D1793">
        <v>1115</v>
      </c>
      <c r="E1793">
        <v>217.43</v>
      </c>
      <c r="F1793">
        <v>83.72</v>
      </c>
      <c r="G1793">
        <v>14.03</v>
      </c>
    </row>
    <row r="1794" spans="1:7" x14ac:dyDescent="0.25">
      <c r="A1794" s="1">
        <v>42893</v>
      </c>
      <c r="B1794" s="2">
        <v>0.3535659606481481</v>
      </c>
      <c r="C1794">
        <v>3830</v>
      </c>
      <c r="D1794">
        <v>1115</v>
      </c>
      <c r="E1794">
        <v>217.46</v>
      </c>
      <c r="F1794">
        <v>83.73</v>
      </c>
      <c r="G1794">
        <v>14.03</v>
      </c>
    </row>
    <row r="1795" spans="1:7" x14ac:dyDescent="0.25">
      <c r="A1795" s="1">
        <v>42893</v>
      </c>
      <c r="B1795" s="2">
        <v>0.35391299768518519</v>
      </c>
      <c r="C1795">
        <v>3830</v>
      </c>
      <c r="D1795">
        <v>1115</v>
      </c>
      <c r="E1795">
        <v>217.46</v>
      </c>
      <c r="F1795">
        <v>83.74</v>
      </c>
      <c r="G1795">
        <v>14.03</v>
      </c>
    </row>
    <row r="1796" spans="1:7" x14ac:dyDescent="0.25">
      <c r="A1796" s="1">
        <v>42893</v>
      </c>
      <c r="B1796" s="2">
        <v>0.35426020833333333</v>
      </c>
      <c r="C1796">
        <v>3830</v>
      </c>
      <c r="D1796">
        <v>1115</v>
      </c>
      <c r="E1796">
        <v>217.48</v>
      </c>
      <c r="F1796">
        <v>83.75</v>
      </c>
      <c r="G1796">
        <v>14.03</v>
      </c>
    </row>
    <row r="1797" spans="1:7" x14ac:dyDescent="0.25">
      <c r="A1797" s="1">
        <v>42893</v>
      </c>
      <c r="B1797" s="2">
        <v>0.35460759259259261</v>
      </c>
      <c r="C1797">
        <v>3830</v>
      </c>
      <c r="D1797">
        <v>1115</v>
      </c>
      <c r="E1797">
        <v>217.57</v>
      </c>
      <c r="F1797">
        <v>83.78</v>
      </c>
      <c r="G1797">
        <v>14.03</v>
      </c>
    </row>
    <row r="1798" spans="1:7" x14ac:dyDescent="0.25">
      <c r="A1798" s="1">
        <v>42893</v>
      </c>
      <c r="B1798" s="2">
        <v>0.35495462962962959</v>
      </c>
      <c r="C1798">
        <v>3830</v>
      </c>
      <c r="D1798">
        <v>1115</v>
      </c>
      <c r="E1798">
        <v>217.66</v>
      </c>
      <c r="F1798">
        <v>83.81</v>
      </c>
      <c r="G1798">
        <v>14.03</v>
      </c>
    </row>
    <row r="1799" spans="1:7" x14ac:dyDescent="0.25">
      <c r="A1799" s="1">
        <v>42893</v>
      </c>
      <c r="B1799" s="2">
        <v>0.35530184027777773</v>
      </c>
      <c r="C1799">
        <v>3830</v>
      </c>
      <c r="D1799">
        <v>1115</v>
      </c>
      <c r="E1799">
        <v>217.65</v>
      </c>
      <c r="F1799">
        <v>83.81</v>
      </c>
      <c r="G1799">
        <v>14.03</v>
      </c>
    </row>
    <row r="1800" spans="1:7" x14ac:dyDescent="0.25">
      <c r="A1800" s="1">
        <v>42893</v>
      </c>
      <c r="B1800" s="2">
        <v>0.35564886574074078</v>
      </c>
      <c r="C1800">
        <v>3830</v>
      </c>
      <c r="D1800">
        <v>1115</v>
      </c>
      <c r="E1800">
        <v>217.68</v>
      </c>
      <c r="F1800">
        <v>83.82</v>
      </c>
      <c r="G1800">
        <v>14.03</v>
      </c>
    </row>
    <row r="1801" spans="1:7" x14ac:dyDescent="0.25">
      <c r="A1801" s="1">
        <v>42893</v>
      </c>
      <c r="B1801" s="2">
        <v>0.35599625000000001</v>
      </c>
      <c r="C1801">
        <v>3830</v>
      </c>
      <c r="D1801">
        <v>1115</v>
      </c>
      <c r="E1801">
        <v>217.68</v>
      </c>
      <c r="F1801">
        <v>83.83</v>
      </c>
      <c r="G1801">
        <v>14.04</v>
      </c>
    </row>
    <row r="1802" spans="1:7" x14ac:dyDescent="0.25">
      <c r="A1802" s="1">
        <v>42893</v>
      </c>
      <c r="B1802" s="2">
        <v>0.35634346064814815</v>
      </c>
      <c r="C1802">
        <v>3830</v>
      </c>
      <c r="D1802">
        <v>1115</v>
      </c>
      <c r="E1802">
        <v>217.78</v>
      </c>
      <c r="F1802">
        <v>83.87</v>
      </c>
      <c r="G1802">
        <v>14.04</v>
      </c>
    </row>
    <row r="1803" spans="1:7" x14ac:dyDescent="0.25">
      <c r="A1803" s="1">
        <v>42893</v>
      </c>
      <c r="B1803" s="2">
        <v>0.35669049768518518</v>
      </c>
      <c r="C1803">
        <v>3830</v>
      </c>
      <c r="D1803">
        <v>1115</v>
      </c>
      <c r="E1803">
        <v>217.77</v>
      </c>
      <c r="F1803">
        <v>83.87</v>
      </c>
      <c r="G1803">
        <v>14.04</v>
      </c>
    </row>
    <row r="1804" spans="1:7" x14ac:dyDescent="0.25">
      <c r="A1804" s="1">
        <v>42893</v>
      </c>
      <c r="B1804" s="2">
        <v>0.35703770833333337</v>
      </c>
      <c r="C1804">
        <v>3830</v>
      </c>
      <c r="D1804">
        <v>1115</v>
      </c>
      <c r="E1804">
        <v>217.84</v>
      </c>
      <c r="F1804">
        <v>83.9</v>
      </c>
      <c r="G1804">
        <v>14.04</v>
      </c>
    </row>
    <row r="1805" spans="1:7" x14ac:dyDescent="0.25">
      <c r="A1805" s="1">
        <v>42893</v>
      </c>
      <c r="B1805" s="2">
        <v>0.3573850925925926</v>
      </c>
      <c r="C1805">
        <v>3830</v>
      </c>
      <c r="D1805">
        <v>1115</v>
      </c>
      <c r="E1805">
        <v>217.87</v>
      </c>
      <c r="F1805">
        <v>83.91</v>
      </c>
      <c r="G1805">
        <v>14.04</v>
      </c>
    </row>
    <row r="1806" spans="1:7" x14ac:dyDescent="0.25">
      <c r="A1806" s="1">
        <v>42893</v>
      </c>
      <c r="B1806" s="2">
        <v>0.35773212962962964</v>
      </c>
      <c r="C1806">
        <v>3830</v>
      </c>
      <c r="D1806">
        <v>1115</v>
      </c>
      <c r="E1806">
        <v>217.92</v>
      </c>
      <c r="F1806">
        <v>83.93</v>
      </c>
      <c r="G1806">
        <v>14.04</v>
      </c>
    </row>
    <row r="1807" spans="1:7" x14ac:dyDescent="0.25">
      <c r="A1807" s="1">
        <v>42893</v>
      </c>
      <c r="B1807" s="2">
        <v>0.35807934027777777</v>
      </c>
      <c r="C1807">
        <v>3830</v>
      </c>
      <c r="D1807">
        <v>1115</v>
      </c>
      <c r="E1807">
        <v>217.95</v>
      </c>
      <c r="F1807">
        <v>83.94</v>
      </c>
      <c r="G1807">
        <v>14.04</v>
      </c>
    </row>
    <row r="1808" spans="1:7" x14ac:dyDescent="0.25">
      <c r="A1808" s="1">
        <v>42893</v>
      </c>
      <c r="B1808" s="2">
        <v>0.3584265509259259</v>
      </c>
      <c r="C1808">
        <v>3830</v>
      </c>
      <c r="D1808">
        <v>1115</v>
      </c>
      <c r="E1808">
        <v>218.02</v>
      </c>
      <c r="F1808">
        <v>83.97</v>
      </c>
      <c r="G1808">
        <v>14.04</v>
      </c>
    </row>
    <row r="1809" spans="1:7" x14ac:dyDescent="0.25">
      <c r="A1809" s="1">
        <v>42893</v>
      </c>
      <c r="B1809" s="2">
        <v>0.35877376157407409</v>
      </c>
      <c r="C1809">
        <v>3830</v>
      </c>
      <c r="D1809">
        <v>1115</v>
      </c>
      <c r="E1809">
        <v>218.05</v>
      </c>
      <c r="F1809">
        <v>83.99</v>
      </c>
      <c r="G1809">
        <v>14.05</v>
      </c>
    </row>
    <row r="1810" spans="1:7" x14ac:dyDescent="0.25">
      <c r="A1810" s="1">
        <v>42893</v>
      </c>
      <c r="B1810" s="2">
        <v>0.35912097222222222</v>
      </c>
      <c r="C1810">
        <v>3830</v>
      </c>
      <c r="D1810">
        <v>1115</v>
      </c>
      <c r="E1810">
        <v>218.11</v>
      </c>
      <c r="F1810">
        <v>84</v>
      </c>
      <c r="G1810">
        <v>14.04</v>
      </c>
    </row>
    <row r="1811" spans="1:7" x14ac:dyDescent="0.25">
      <c r="A1811" s="1">
        <v>42893</v>
      </c>
      <c r="B1811" s="2">
        <v>0.35946818287037036</v>
      </c>
      <c r="C1811">
        <v>3830</v>
      </c>
      <c r="D1811">
        <v>1115</v>
      </c>
      <c r="E1811">
        <v>218.2</v>
      </c>
      <c r="F1811">
        <v>84.04</v>
      </c>
      <c r="G1811">
        <v>14.04</v>
      </c>
    </row>
    <row r="1812" spans="1:7" x14ac:dyDescent="0.25">
      <c r="A1812" s="1">
        <v>42893</v>
      </c>
      <c r="B1812" s="2">
        <v>0.3598152083333333</v>
      </c>
      <c r="C1812">
        <v>3830</v>
      </c>
      <c r="D1812">
        <v>1115</v>
      </c>
      <c r="E1812">
        <v>218.15</v>
      </c>
      <c r="F1812">
        <v>84.03</v>
      </c>
      <c r="G1812">
        <v>14.05</v>
      </c>
    </row>
    <row r="1813" spans="1:7" x14ac:dyDescent="0.25">
      <c r="A1813" s="1">
        <v>42893</v>
      </c>
      <c r="B1813" s="2">
        <v>0.36016260416666662</v>
      </c>
      <c r="C1813">
        <v>3830</v>
      </c>
      <c r="D1813">
        <v>1115</v>
      </c>
      <c r="E1813">
        <v>218.2</v>
      </c>
      <c r="F1813">
        <v>84.05</v>
      </c>
      <c r="G1813">
        <v>14.05</v>
      </c>
    </row>
    <row r="1814" spans="1:7" x14ac:dyDescent="0.25">
      <c r="A1814" s="1">
        <v>42893</v>
      </c>
      <c r="B1814" s="2">
        <v>0.36050962962962968</v>
      </c>
      <c r="C1814">
        <v>3830</v>
      </c>
      <c r="D1814">
        <v>1115</v>
      </c>
      <c r="E1814">
        <v>218.24</v>
      </c>
      <c r="F1814">
        <v>84.07</v>
      </c>
      <c r="G1814">
        <v>14.05</v>
      </c>
    </row>
    <row r="1815" spans="1:7" x14ac:dyDescent="0.25">
      <c r="A1815" s="1">
        <v>42893</v>
      </c>
      <c r="B1815" s="2">
        <v>0.36085684027777781</v>
      </c>
      <c r="C1815">
        <v>3830</v>
      </c>
      <c r="D1815">
        <v>1115</v>
      </c>
      <c r="E1815">
        <v>218.28</v>
      </c>
      <c r="F1815">
        <v>84.08</v>
      </c>
      <c r="G1815">
        <v>14.05</v>
      </c>
    </row>
    <row r="1816" spans="1:7" x14ac:dyDescent="0.25">
      <c r="A1816" s="1">
        <v>42893</v>
      </c>
      <c r="B1816" s="2">
        <v>0.36120405092592595</v>
      </c>
      <c r="C1816">
        <v>3830</v>
      </c>
      <c r="D1816">
        <v>1115</v>
      </c>
      <c r="E1816">
        <v>218.31</v>
      </c>
      <c r="F1816">
        <v>84.1</v>
      </c>
      <c r="G1816">
        <v>14.05</v>
      </c>
    </row>
    <row r="1817" spans="1:7" x14ac:dyDescent="0.25">
      <c r="A1817" s="1">
        <v>42893</v>
      </c>
      <c r="B1817" s="2">
        <v>0.36155126157407408</v>
      </c>
      <c r="C1817">
        <v>3830</v>
      </c>
      <c r="D1817">
        <v>1115</v>
      </c>
      <c r="E1817">
        <v>218.33</v>
      </c>
      <c r="F1817">
        <v>84.11</v>
      </c>
      <c r="G1817">
        <v>14.05</v>
      </c>
    </row>
    <row r="1818" spans="1:7" x14ac:dyDescent="0.25">
      <c r="A1818" s="1">
        <v>42893</v>
      </c>
      <c r="B1818" s="2">
        <v>0.36189847222222221</v>
      </c>
      <c r="C1818">
        <v>3830</v>
      </c>
      <c r="D1818">
        <v>1115</v>
      </c>
      <c r="E1818">
        <v>218.41</v>
      </c>
      <c r="F1818">
        <v>84.14</v>
      </c>
      <c r="G1818">
        <v>14.05</v>
      </c>
    </row>
    <row r="1819" spans="1:7" x14ac:dyDescent="0.25">
      <c r="A1819" s="1">
        <v>42893</v>
      </c>
      <c r="B1819" s="2">
        <v>0.3622456828703704</v>
      </c>
      <c r="C1819">
        <v>3830</v>
      </c>
      <c r="D1819">
        <v>1115</v>
      </c>
      <c r="E1819">
        <v>218.43</v>
      </c>
      <c r="F1819">
        <v>84.15</v>
      </c>
      <c r="G1819">
        <v>14.05</v>
      </c>
    </row>
    <row r="1820" spans="1:7" x14ac:dyDescent="0.25">
      <c r="A1820" s="1">
        <v>42893</v>
      </c>
      <c r="B1820" s="2">
        <v>0.36259271990740743</v>
      </c>
      <c r="C1820">
        <v>3830</v>
      </c>
      <c r="D1820">
        <v>1115</v>
      </c>
      <c r="E1820">
        <v>218.48</v>
      </c>
      <c r="F1820">
        <v>84.17</v>
      </c>
      <c r="G1820">
        <v>14.05</v>
      </c>
    </row>
    <row r="1821" spans="1:7" x14ac:dyDescent="0.25">
      <c r="A1821" s="1">
        <v>42893</v>
      </c>
      <c r="B1821" s="2">
        <v>0.36294010416666667</v>
      </c>
      <c r="C1821">
        <v>3830</v>
      </c>
      <c r="D1821">
        <v>1115</v>
      </c>
      <c r="E1821">
        <v>218.5</v>
      </c>
      <c r="F1821">
        <v>84.17</v>
      </c>
      <c r="G1821">
        <v>14.05</v>
      </c>
    </row>
    <row r="1822" spans="1:7" x14ac:dyDescent="0.25">
      <c r="A1822" s="1">
        <v>42893</v>
      </c>
      <c r="B1822" s="2">
        <v>0.3632873148148148</v>
      </c>
      <c r="C1822">
        <v>3830</v>
      </c>
      <c r="D1822">
        <v>1115</v>
      </c>
      <c r="E1822">
        <v>218.57</v>
      </c>
      <c r="F1822">
        <v>84.2</v>
      </c>
      <c r="G1822">
        <v>14.05</v>
      </c>
    </row>
    <row r="1823" spans="1:7" x14ac:dyDescent="0.25">
      <c r="A1823" s="1">
        <v>42893</v>
      </c>
      <c r="B1823" s="2">
        <v>0.36363435185185183</v>
      </c>
      <c r="C1823">
        <v>3830</v>
      </c>
      <c r="D1823">
        <v>1115</v>
      </c>
      <c r="E1823">
        <v>218.59</v>
      </c>
      <c r="F1823">
        <v>84.21</v>
      </c>
      <c r="G1823">
        <v>14.05</v>
      </c>
    </row>
    <row r="1824" spans="1:7" x14ac:dyDescent="0.25">
      <c r="A1824" s="1">
        <v>42893</v>
      </c>
      <c r="B1824" s="2">
        <v>0.36398156250000002</v>
      </c>
      <c r="C1824">
        <v>3830</v>
      </c>
      <c r="D1824">
        <v>1115</v>
      </c>
      <c r="E1824">
        <v>218.63</v>
      </c>
      <c r="F1824">
        <v>84.23</v>
      </c>
      <c r="G1824">
        <v>14.06</v>
      </c>
    </row>
    <row r="1825" spans="1:7" x14ac:dyDescent="0.25">
      <c r="A1825" s="1">
        <v>42893</v>
      </c>
      <c r="B1825" s="2">
        <v>0.36432894675925925</v>
      </c>
      <c r="C1825">
        <v>3830</v>
      </c>
      <c r="D1825">
        <v>1115</v>
      </c>
      <c r="E1825">
        <v>218.71</v>
      </c>
      <c r="F1825">
        <v>84.27</v>
      </c>
      <c r="G1825">
        <v>14.06</v>
      </c>
    </row>
    <row r="1826" spans="1:7" x14ac:dyDescent="0.25">
      <c r="A1826" s="1">
        <v>42893</v>
      </c>
      <c r="B1826" s="2">
        <v>0.3646759722222222</v>
      </c>
      <c r="C1826">
        <v>3830</v>
      </c>
      <c r="D1826">
        <v>1115</v>
      </c>
      <c r="E1826">
        <v>218.73</v>
      </c>
      <c r="F1826">
        <v>84.27</v>
      </c>
      <c r="G1826">
        <v>14.06</v>
      </c>
    </row>
    <row r="1827" spans="1:7" x14ac:dyDescent="0.25">
      <c r="A1827" s="1">
        <v>42893</v>
      </c>
      <c r="B1827" s="2">
        <v>0.36502318287037033</v>
      </c>
      <c r="C1827">
        <v>3830</v>
      </c>
      <c r="D1827">
        <v>1115</v>
      </c>
      <c r="E1827">
        <v>218.79</v>
      </c>
      <c r="F1827">
        <v>84.3</v>
      </c>
      <c r="G1827">
        <v>14.06</v>
      </c>
    </row>
    <row r="1828" spans="1:7" x14ac:dyDescent="0.25">
      <c r="A1828" s="1">
        <v>42893</v>
      </c>
      <c r="B1828" s="2">
        <v>0.36537039351851847</v>
      </c>
      <c r="C1828">
        <v>3830</v>
      </c>
      <c r="D1828">
        <v>1115</v>
      </c>
      <c r="E1828">
        <v>218.85</v>
      </c>
      <c r="F1828">
        <v>84.32</v>
      </c>
      <c r="G1828">
        <v>14.06</v>
      </c>
    </row>
    <row r="1829" spans="1:7" x14ac:dyDescent="0.25">
      <c r="A1829" s="1">
        <v>42893</v>
      </c>
      <c r="B1829" s="2">
        <v>0.36571760416666671</v>
      </c>
      <c r="C1829">
        <v>3830</v>
      </c>
      <c r="D1829">
        <v>1115</v>
      </c>
      <c r="E1829">
        <v>218.9</v>
      </c>
      <c r="F1829">
        <v>84.34</v>
      </c>
      <c r="G1829">
        <v>14.06</v>
      </c>
    </row>
    <row r="1830" spans="1:7" x14ac:dyDescent="0.25">
      <c r="A1830" s="1">
        <v>42893</v>
      </c>
      <c r="B1830" s="2">
        <v>0.36606481481481484</v>
      </c>
      <c r="C1830">
        <v>3830</v>
      </c>
      <c r="D1830">
        <v>1115</v>
      </c>
      <c r="E1830">
        <v>218.89</v>
      </c>
      <c r="F1830">
        <v>84.34</v>
      </c>
      <c r="G1830">
        <v>14.06</v>
      </c>
    </row>
    <row r="1831" spans="1:7" x14ac:dyDescent="0.25">
      <c r="A1831" s="1">
        <v>42893</v>
      </c>
      <c r="B1831" s="2">
        <v>0.36641185185185182</v>
      </c>
      <c r="C1831">
        <v>3830</v>
      </c>
      <c r="D1831">
        <v>1115</v>
      </c>
      <c r="E1831">
        <v>218.88</v>
      </c>
      <c r="F1831">
        <v>84.34</v>
      </c>
      <c r="G1831">
        <v>14.07</v>
      </c>
    </row>
    <row r="1832" spans="1:7" x14ac:dyDescent="0.25">
      <c r="A1832" s="1">
        <v>42893</v>
      </c>
      <c r="B1832" s="2">
        <v>0.36675906249999995</v>
      </c>
      <c r="C1832">
        <v>3830</v>
      </c>
      <c r="D1832">
        <v>1115</v>
      </c>
      <c r="E1832">
        <v>218.95</v>
      </c>
      <c r="F1832">
        <v>84.37</v>
      </c>
      <c r="G1832">
        <v>14.06</v>
      </c>
    </row>
    <row r="1833" spans="1:7" x14ac:dyDescent="0.25">
      <c r="A1833" s="1">
        <v>42893</v>
      </c>
      <c r="B1833" s="2">
        <v>0.36710644675925924</v>
      </c>
      <c r="C1833">
        <v>3830</v>
      </c>
      <c r="D1833">
        <v>1115</v>
      </c>
      <c r="E1833">
        <v>219.02</v>
      </c>
      <c r="F1833">
        <v>84.39</v>
      </c>
      <c r="G1833">
        <v>14.06</v>
      </c>
    </row>
    <row r="1834" spans="1:7" x14ac:dyDescent="0.25">
      <c r="A1834" s="1">
        <v>42893</v>
      </c>
      <c r="B1834" s="2">
        <v>0.36745348379629633</v>
      </c>
      <c r="C1834">
        <v>3830</v>
      </c>
      <c r="D1834">
        <v>1115</v>
      </c>
      <c r="E1834">
        <v>219.04</v>
      </c>
      <c r="F1834">
        <v>84.4</v>
      </c>
      <c r="G1834">
        <v>14.07</v>
      </c>
    </row>
    <row r="1835" spans="1:7" x14ac:dyDescent="0.25">
      <c r="A1835" s="1">
        <v>42893</v>
      </c>
      <c r="B1835" s="2">
        <v>0.36780069444444446</v>
      </c>
      <c r="C1835">
        <v>3830</v>
      </c>
      <c r="D1835">
        <v>1115</v>
      </c>
      <c r="E1835">
        <v>219.07</v>
      </c>
      <c r="F1835">
        <v>84.42</v>
      </c>
      <c r="G1835">
        <v>14.07</v>
      </c>
    </row>
    <row r="1836" spans="1:7" x14ac:dyDescent="0.25">
      <c r="A1836" s="1">
        <v>42893</v>
      </c>
      <c r="B1836" s="2">
        <v>0.3681479050925926</v>
      </c>
      <c r="C1836">
        <v>3830</v>
      </c>
      <c r="D1836">
        <v>1115</v>
      </c>
      <c r="E1836">
        <v>219.13</v>
      </c>
      <c r="F1836">
        <v>84.44</v>
      </c>
      <c r="G1836">
        <v>14.07</v>
      </c>
    </row>
    <row r="1837" spans="1:7" x14ac:dyDescent="0.25">
      <c r="A1837" s="1">
        <v>42893</v>
      </c>
      <c r="B1837" s="2">
        <v>0.36849511574074073</v>
      </c>
      <c r="C1837">
        <v>3830</v>
      </c>
      <c r="D1837">
        <v>1115</v>
      </c>
      <c r="E1837">
        <v>219.15</v>
      </c>
      <c r="F1837">
        <v>84.45</v>
      </c>
      <c r="G1837">
        <v>14.07</v>
      </c>
    </row>
    <row r="1838" spans="1:7" x14ac:dyDescent="0.25">
      <c r="A1838" s="1">
        <v>42893</v>
      </c>
      <c r="B1838" s="2">
        <v>0.36884232638888892</v>
      </c>
      <c r="C1838">
        <v>3830</v>
      </c>
      <c r="D1838">
        <v>1115</v>
      </c>
      <c r="E1838">
        <v>219.2</v>
      </c>
      <c r="F1838">
        <v>84.47</v>
      </c>
      <c r="G1838">
        <v>14.07</v>
      </c>
    </row>
    <row r="1839" spans="1:7" x14ac:dyDescent="0.25">
      <c r="A1839" s="1">
        <v>42893</v>
      </c>
      <c r="B1839" s="2">
        <v>0.36918953703703705</v>
      </c>
      <c r="C1839">
        <v>3830</v>
      </c>
      <c r="D1839">
        <v>1115</v>
      </c>
      <c r="E1839">
        <v>219.23</v>
      </c>
      <c r="F1839">
        <v>84.49</v>
      </c>
      <c r="G1839">
        <v>14.07</v>
      </c>
    </row>
    <row r="1840" spans="1:7" x14ac:dyDescent="0.25">
      <c r="A1840" s="1">
        <v>42893</v>
      </c>
      <c r="B1840" s="2">
        <v>0.3695365625</v>
      </c>
      <c r="C1840">
        <v>3830</v>
      </c>
      <c r="D1840">
        <v>1115</v>
      </c>
      <c r="E1840">
        <v>219.27</v>
      </c>
      <c r="F1840">
        <v>84.51</v>
      </c>
      <c r="G1840">
        <v>14.08</v>
      </c>
    </row>
    <row r="1841" spans="1:7" x14ac:dyDescent="0.25">
      <c r="A1841" s="1">
        <v>42893</v>
      </c>
      <c r="B1841" s="2">
        <v>0.36988395833333332</v>
      </c>
      <c r="C1841">
        <v>3830</v>
      </c>
      <c r="D1841">
        <v>1115</v>
      </c>
      <c r="E1841">
        <v>219.32</v>
      </c>
      <c r="F1841">
        <v>84.52</v>
      </c>
      <c r="G1841">
        <v>14.07</v>
      </c>
    </row>
    <row r="1842" spans="1:7" x14ac:dyDescent="0.25">
      <c r="A1842" s="1">
        <v>42893</v>
      </c>
      <c r="B1842" s="2">
        <v>0.37023116898148145</v>
      </c>
      <c r="C1842">
        <v>3830</v>
      </c>
      <c r="D1842">
        <v>1115</v>
      </c>
      <c r="E1842">
        <v>219.36</v>
      </c>
      <c r="F1842">
        <v>84.54</v>
      </c>
      <c r="G1842">
        <v>14.08</v>
      </c>
    </row>
    <row r="1843" spans="1:7" x14ac:dyDescent="0.25">
      <c r="A1843" s="1">
        <v>42893</v>
      </c>
      <c r="B1843" s="2">
        <v>0.37057819444444445</v>
      </c>
      <c r="C1843">
        <v>3830</v>
      </c>
      <c r="D1843">
        <v>1115</v>
      </c>
      <c r="E1843">
        <v>219.41</v>
      </c>
      <c r="F1843">
        <v>84.56</v>
      </c>
      <c r="G1843">
        <v>14.07</v>
      </c>
    </row>
    <row r="1844" spans="1:7" x14ac:dyDescent="0.25">
      <c r="A1844" s="1">
        <v>42893</v>
      </c>
      <c r="B1844" s="2">
        <v>0.37092540509259259</v>
      </c>
      <c r="C1844">
        <v>3830</v>
      </c>
      <c r="D1844">
        <v>1115</v>
      </c>
      <c r="E1844">
        <v>219.42</v>
      </c>
      <c r="F1844">
        <v>84.57</v>
      </c>
      <c r="G1844">
        <v>14.08</v>
      </c>
    </row>
    <row r="1845" spans="1:7" x14ac:dyDescent="0.25">
      <c r="A1845" s="1">
        <v>42893</v>
      </c>
      <c r="B1845" s="2">
        <v>0.37127261574074072</v>
      </c>
      <c r="C1845">
        <v>3830</v>
      </c>
      <c r="D1845">
        <v>1115</v>
      </c>
      <c r="E1845">
        <v>219.46</v>
      </c>
      <c r="F1845">
        <v>84.59</v>
      </c>
      <c r="G1845">
        <v>14.08</v>
      </c>
    </row>
    <row r="1846" spans="1:7" x14ac:dyDescent="0.25">
      <c r="A1846" s="1">
        <v>42893</v>
      </c>
      <c r="B1846" s="2">
        <v>0.37161982638888885</v>
      </c>
      <c r="C1846">
        <v>3830</v>
      </c>
      <c r="D1846">
        <v>1115</v>
      </c>
      <c r="E1846">
        <v>219.52</v>
      </c>
      <c r="F1846">
        <v>84.61</v>
      </c>
      <c r="G1846">
        <v>14.08</v>
      </c>
    </row>
    <row r="1847" spans="1:7" x14ac:dyDescent="0.25">
      <c r="A1847" s="1">
        <v>42893</v>
      </c>
      <c r="B1847" s="2">
        <v>0.37196703703703698</v>
      </c>
      <c r="C1847">
        <v>3830</v>
      </c>
      <c r="D1847">
        <v>1115</v>
      </c>
      <c r="E1847">
        <v>219.56</v>
      </c>
      <c r="F1847">
        <v>84.63</v>
      </c>
      <c r="G1847">
        <v>14.08</v>
      </c>
    </row>
    <row r="1848" spans="1:7" x14ac:dyDescent="0.25">
      <c r="A1848" s="1">
        <v>42893</v>
      </c>
      <c r="B1848" s="2">
        <v>0.37231407407407408</v>
      </c>
      <c r="C1848">
        <v>3830</v>
      </c>
      <c r="D1848">
        <v>1115</v>
      </c>
      <c r="E1848">
        <v>219.61</v>
      </c>
      <c r="F1848">
        <v>84.65</v>
      </c>
      <c r="G1848">
        <v>14.08</v>
      </c>
    </row>
    <row r="1849" spans="1:7" x14ac:dyDescent="0.25">
      <c r="A1849" s="1">
        <v>42893</v>
      </c>
      <c r="B1849" s="2">
        <v>0.37266145833333336</v>
      </c>
      <c r="C1849">
        <v>3830</v>
      </c>
      <c r="D1849">
        <v>1115</v>
      </c>
      <c r="E1849">
        <v>219.61</v>
      </c>
      <c r="F1849">
        <v>84.65</v>
      </c>
      <c r="G1849">
        <v>14.08</v>
      </c>
    </row>
    <row r="1850" spans="1:7" x14ac:dyDescent="0.25">
      <c r="A1850" s="1">
        <v>42893</v>
      </c>
      <c r="B1850" s="2">
        <v>0.37300866898148149</v>
      </c>
      <c r="C1850">
        <v>3830</v>
      </c>
      <c r="D1850">
        <v>1115</v>
      </c>
      <c r="E1850">
        <v>219.67</v>
      </c>
      <c r="F1850">
        <v>84.67</v>
      </c>
      <c r="G1850">
        <v>14.08</v>
      </c>
    </row>
    <row r="1851" spans="1:7" x14ac:dyDescent="0.25">
      <c r="A1851" s="1">
        <v>42893</v>
      </c>
      <c r="B1851" s="2">
        <v>0.37335569444444444</v>
      </c>
      <c r="C1851">
        <v>3830</v>
      </c>
      <c r="D1851">
        <v>1115</v>
      </c>
      <c r="E1851">
        <v>219.68</v>
      </c>
      <c r="F1851">
        <v>84.68</v>
      </c>
      <c r="G1851">
        <v>14.08</v>
      </c>
    </row>
    <row r="1852" spans="1:7" x14ac:dyDescent="0.25">
      <c r="A1852" s="1">
        <v>42893</v>
      </c>
      <c r="B1852" s="2">
        <v>0.37370290509259257</v>
      </c>
      <c r="C1852">
        <v>3830</v>
      </c>
      <c r="D1852">
        <v>1115</v>
      </c>
      <c r="E1852">
        <v>219.69</v>
      </c>
      <c r="F1852">
        <v>84.68</v>
      </c>
      <c r="G1852">
        <v>14.08</v>
      </c>
    </row>
    <row r="1853" spans="1:7" x14ac:dyDescent="0.25">
      <c r="A1853" s="1">
        <v>42893</v>
      </c>
      <c r="B1853" s="2">
        <v>0.37405030092592595</v>
      </c>
      <c r="C1853">
        <v>3830</v>
      </c>
      <c r="D1853">
        <v>1115</v>
      </c>
      <c r="E1853">
        <v>219.78</v>
      </c>
      <c r="F1853">
        <v>84.72</v>
      </c>
      <c r="G1853">
        <v>14.09</v>
      </c>
    </row>
    <row r="1854" spans="1:7" x14ac:dyDescent="0.25">
      <c r="A1854" s="1">
        <v>42893</v>
      </c>
      <c r="B1854" s="2">
        <v>0.3743973263888889</v>
      </c>
      <c r="C1854">
        <v>3830</v>
      </c>
      <c r="D1854">
        <v>1115</v>
      </c>
      <c r="E1854">
        <v>219.81</v>
      </c>
      <c r="F1854">
        <v>84.74</v>
      </c>
      <c r="G1854">
        <v>14.09</v>
      </c>
    </row>
    <row r="1855" spans="1:7" x14ac:dyDescent="0.25">
      <c r="A1855" s="1">
        <v>42893</v>
      </c>
      <c r="B1855" s="2">
        <v>0.37474453703703703</v>
      </c>
      <c r="C1855">
        <v>3830</v>
      </c>
      <c r="D1855">
        <v>1115</v>
      </c>
      <c r="E1855">
        <v>219.84</v>
      </c>
      <c r="F1855">
        <v>84.75</v>
      </c>
      <c r="G1855">
        <v>14.09</v>
      </c>
    </row>
    <row r="1856" spans="1:7" x14ac:dyDescent="0.25">
      <c r="A1856" s="1">
        <v>42893</v>
      </c>
      <c r="B1856" s="2">
        <v>0.37509174768518516</v>
      </c>
      <c r="C1856">
        <v>3830</v>
      </c>
      <c r="D1856">
        <v>1115</v>
      </c>
      <c r="E1856">
        <v>219.84</v>
      </c>
      <c r="F1856">
        <v>84.75</v>
      </c>
      <c r="G1856">
        <v>14.09</v>
      </c>
    </row>
    <row r="1857" spans="1:7" x14ac:dyDescent="0.25">
      <c r="A1857" s="1">
        <v>42893</v>
      </c>
      <c r="B1857" s="2">
        <v>0.37543895833333335</v>
      </c>
      <c r="C1857">
        <v>3830</v>
      </c>
      <c r="D1857">
        <v>1115</v>
      </c>
      <c r="E1857">
        <v>219.92</v>
      </c>
      <c r="F1857">
        <v>84.79</v>
      </c>
      <c r="G1857">
        <v>14.09</v>
      </c>
    </row>
    <row r="1858" spans="1:7" x14ac:dyDescent="0.25">
      <c r="A1858" s="1">
        <v>42893</v>
      </c>
      <c r="B1858" s="2">
        <v>0.37578616898148148</v>
      </c>
      <c r="C1858">
        <v>3830</v>
      </c>
      <c r="D1858">
        <v>1115</v>
      </c>
      <c r="E1858">
        <v>219.95</v>
      </c>
      <c r="F1858">
        <v>84.8</v>
      </c>
      <c r="G1858">
        <v>14.09</v>
      </c>
    </row>
    <row r="1859" spans="1:7" x14ac:dyDescent="0.25">
      <c r="A1859" s="1">
        <v>42893</v>
      </c>
      <c r="B1859" s="2">
        <v>0.37613320601851852</v>
      </c>
      <c r="C1859">
        <v>3830</v>
      </c>
      <c r="D1859">
        <v>1115</v>
      </c>
      <c r="E1859">
        <v>219.93</v>
      </c>
      <c r="F1859">
        <v>84.79</v>
      </c>
      <c r="G1859">
        <v>14.09</v>
      </c>
    </row>
    <row r="1860" spans="1:7" x14ac:dyDescent="0.25">
      <c r="A1860" s="1">
        <v>42893</v>
      </c>
      <c r="B1860" s="2">
        <v>0.37648041666666665</v>
      </c>
      <c r="C1860">
        <v>3830</v>
      </c>
      <c r="D1860">
        <v>1115</v>
      </c>
      <c r="E1860">
        <v>220.02</v>
      </c>
      <c r="F1860">
        <v>84.83</v>
      </c>
      <c r="G1860">
        <v>14.09</v>
      </c>
    </row>
    <row r="1861" spans="1:7" x14ac:dyDescent="0.25">
      <c r="A1861" s="1">
        <v>42893</v>
      </c>
      <c r="B1861" s="2">
        <v>0.37682780092592588</v>
      </c>
      <c r="C1861">
        <v>3830</v>
      </c>
      <c r="D1861">
        <v>1115</v>
      </c>
      <c r="E1861">
        <v>220.06</v>
      </c>
      <c r="F1861">
        <v>84.84</v>
      </c>
      <c r="G1861">
        <v>14.09</v>
      </c>
    </row>
    <row r="1862" spans="1:7" x14ac:dyDescent="0.25">
      <c r="A1862" s="1">
        <v>42893</v>
      </c>
      <c r="B1862" s="2">
        <v>0.37717483796296297</v>
      </c>
      <c r="C1862">
        <v>3830</v>
      </c>
      <c r="D1862">
        <v>1115</v>
      </c>
      <c r="E1862">
        <v>220.1</v>
      </c>
      <c r="F1862">
        <v>84.86</v>
      </c>
      <c r="G1862">
        <v>14.09</v>
      </c>
    </row>
    <row r="1863" spans="1:7" x14ac:dyDescent="0.25">
      <c r="A1863" s="1">
        <v>42893</v>
      </c>
      <c r="B1863" s="2">
        <v>0.37752204861111111</v>
      </c>
      <c r="C1863">
        <v>3830</v>
      </c>
      <c r="D1863">
        <v>1115</v>
      </c>
      <c r="E1863">
        <v>220.16</v>
      </c>
      <c r="F1863">
        <v>84.89</v>
      </c>
      <c r="G1863">
        <v>14.09</v>
      </c>
    </row>
    <row r="1864" spans="1:7" x14ac:dyDescent="0.25">
      <c r="A1864" s="1">
        <v>42893</v>
      </c>
      <c r="B1864" s="2">
        <v>0.37786925925925924</v>
      </c>
      <c r="C1864">
        <v>3830</v>
      </c>
      <c r="D1864">
        <v>1115</v>
      </c>
      <c r="E1864">
        <v>220.16</v>
      </c>
      <c r="F1864">
        <v>84.89</v>
      </c>
      <c r="G1864">
        <v>14.1</v>
      </c>
    </row>
    <row r="1865" spans="1:7" x14ac:dyDescent="0.25">
      <c r="A1865" s="1">
        <v>42893</v>
      </c>
      <c r="B1865" s="2">
        <v>0.37821646990740737</v>
      </c>
      <c r="C1865">
        <v>3830</v>
      </c>
      <c r="D1865">
        <v>1115</v>
      </c>
      <c r="E1865">
        <v>220.18</v>
      </c>
      <c r="F1865">
        <v>84.9</v>
      </c>
      <c r="G1865">
        <v>14.1</v>
      </c>
    </row>
    <row r="1866" spans="1:7" x14ac:dyDescent="0.25">
      <c r="A1866" s="1">
        <v>42893</v>
      </c>
      <c r="B1866" s="2">
        <v>0.3785636805555555</v>
      </c>
      <c r="C1866">
        <v>3830</v>
      </c>
      <c r="D1866">
        <v>1115</v>
      </c>
      <c r="E1866">
        <v>220.23</v>
      </c>
      <c r="F1866">
        <v>84.92</v>
      </c>
      <c r="G1866">
        <v>14.1</v>
      </c>
    </row>
    <row r="1867" spans="1:7" x14ac:dyDescent="0.25">
      <c r="A1867" s="1">
        <v>42893</v>
      </c>
      <c r="B1867" s="2">
        <v>0.37891089120370375</v>
      </c>
      <c r="C1867">
        <v>3830</v>
      </c>
      <c r="D1867">
        <v>1115</v>
      </c>
      <c r="E1867">
        <v>220.24</v>
      </c>
      <c r="F1867">
        <v>84.93</v>
      </c>
      <c r="G1867">
        <v>14.1</v>
      </c>
    </row>
    <row r="1868" spans="1:7" x14ac:dyDescent="0.25">
      <c r="A1868" s="1">
        <v>42893</v>
      </c>
      <c r="B1868" s="2">
        <v>0.37925791666666669</v>
      </c>
      <c r="C1868">
        <v>3830</v>
      </c>
      <c r="D1868">
        <v>1115</v>
      </c>
      <c r="E1868">
        <v>220.33</v>
      </c>
      <c r="F1868">
        <v>84.96</v>
      </c>
      <c r="G1868">
        <v>14.1</v>
      </c>
    </row>
    <row r="1869" spans="1:7" x14ac:dyDescent="0.25">
      <c r="A1869" s="1">
        <v>42893</v>
      </c>
      <c r="B1869" s="2">
        <v>0.37960531250000001</v>
      </c>
      <c r="C1869">
        <v>3830</v>
      </c>
      <c r="D1869">
        <v>1115</v>
      </c>
      <c r="E1869">
        <v>220.34</v>
      </c>
      <c r="F1869">
        <v>84.97</v>
      </c>
      <c r="G1869">
        <v>14.1</v>
      </c>
    </row>
    <row r="1870" spans="1:7" x14ac:dyDescent="0.25">
      <c r="A1870" s="1">
        <v>42893</v>
      </c>
      <c r="B1870" s="2">
        <v>0.37995252314814815</v>
      </c>
      <c r="C1870">
        <v>3830</v>
      </c>
      <c r="D1870">
        <v>1115</v>
      </c>
      <c r="E1870">
        <v>220.37</v>
      </c>
      <c r="F1870">
        <v>84.98</v>
      </c>
      <c r="G1870">
        <v>14.1</v>
      </c>
    </row>
    <row r="1871" spans="1:7" x14ac:dyDescent="0.25">
      <c r="A1871" s="1">
        <v>42893</v>
      </c>
      <c r="B1871" s="2">
        <v>0.38029954861111109</v>
      </c>
      <c r="C1871">
        <v>3830</v>
      </c>
      <c r="D1871">
        <v>1115</v>
      </c>
      <c r="E1871">
        <v>220.37</v>
      </c>
      <c r="F1871">
        <v>84.98</v>
      </c>
      <c r="G1871">
        <v>14.11</v>
      </c>
    </row>
    <row r="1872" spans="1:7" x14ac:dyDescent="0.25">
      <c r="A1872" s="1">
        <v>42893</v>
      </c>
      <c r="B1872" s="2">
        <v>0.38064675925925928</v>
      </c>
      <c r="C1872">
        <v>3830</v>
      </c>
      <c r="D1872">
        <v>1115</v>
      </c>
      <c r="E1872">
        <v>220.47</v>
      </c>
      <c r="F1872">
        <v>85.02</v>
      </c>
      <c r="G1872">
        <v>14.1</v>
      </c>
    </row>
    <row r="1873" spans="1:7" x14ac:dyDescent="0.25">
      <c r="A1873" s="1">
        <v>42893</v>
      </c>
      <c r="B1873" s="2">
        <v>0.38099396990740741</v>
      </c>
      <c r="C1873">
        <v>3830</v>
      </c>
      <c r="D1873">
        <v>1115</v>
      </c>
      <c r="E1873">
        <v>220.51</v>
      </c>
      <c r="F1873">
        <v>85.04</v>
      </c>
      <c r="G1873">
        <v>14.11</v>
      </c>
    </row>
    <row r="1874" spans="1:7" x14ac:dyDescent="0.25">
      <c r="A1874" s="1">
        <v>42893</v>
      </c>
      <c r="B1874" s="2">
        <v>0.38134118055555555</v>
      </c>
      <c r="C1874">
        <v>3830</v>
      </c>
      <c r="D1874">
        <v>1115</v>
      </c>
      <c r="E1874">
        <v>220.54</v>
      </c>
      <c r="F1874">
        <v>85.05</v>
      </c>
      <c r="G1874">
        <v>14.11</v>
      </c>
    </row>
    <row r="1875" spans="1:7" x14ac:dyDescent="0.25">
      <c r="A1875" s="1">
        <v>42893</v>
      </c>
      <c r="B1875" s="2">
        <v>0.38168839120370368</v>
      </c>
      <c r="C1875">
        <v>3830</v>
      </c>
      <c r="D1875">
        <v>1115</v>
      </c>
      <c r="E1875">
        <v>220.57</v>
      </c>
      <c r="F1875">
        <v>85.07</v>
      </c>
      <c r="G1875">
        <v>14.11</v>
      </c>
    </row>
    <row r="1876" spans="1:7" x14ac:dyDescent="0.25">
      <c r="A1876" s="1">
        <v>42893</v>
      </c>
      <c r="B1876" s="2">
        <v>0.38203542824074077</v>
      </c>
      <c r="C1876">
        <v>3830</v>
      </c>
      <c r="D1876">
        <v>1115</v>
      </c>
      <c r="E1876">
        <v>220.61</v>
      </c>
      <c r="F1876">
        <v>85.09</v>
      </c>
      <c r="G1876">
        <v>14.11</v>
      </c>
    </row>
    <row r="1877" spans="1:7" x14ac:dyDescent="0.25">
      <c r="A1877" s="1">
        <v>42893</v>
      </c>
      <c r="B1877" s="2">
        <v>0.3823828125</v>
      </c>
      <c r="C1877">
        <v>3830</v>
      </c>
      <c r="D1877">
        <v>1115</v>
      </c>
      <c r="E1877">
        <v>220.66</v>
      </c>
      <c r="F1877">
        <v>85.11</v>
      </c>
      <c r="G1877">
        <v>14.11</v>
      </c>
    </row>
    <row r="1878" spans="1:7" x14ac:dyDescent="0.25">
      <c r="A1878" s="1">
        <v>42893</v>
      </c>
      <c r="B1878" s="2">
        <v>0.38273002314814814</v>
      </c>
      <c r="C1878">
        <v>3830</v>
      </c>
      <c r="D1878">
        <v>1115</v>
      </c>
      <c r="E1878">
        <v>220.66</v>
      </c>
      <c r="F1878">
        <v>85.11</v>
      </c>
      <c r="G1878">
        <v>14.11</v>
      </c>
    </row>
    <row r="1879" spans="1:7" x14ac:dyDescent="0.25">
      <c r="A1879" s="1">
        <v>42893</v>
      </c>
      <c r="B1879" s="2">
        <v>0.38307704861111108</v>
      </c>
      <c r="C1879">
        <v>3830</v>
      </c>
      <c r="D1879">
        <v>1115</v>
      </c>
      <c r="E1879">
        <v>220.7</v>
      </c>
      <c r="F1879">
        <v>85.12</v>
      </c>
      <c r="G1879">
        <v>14.11</v>
      </c>
    </row>
    <row r="1880" spans="1:7" x14ac:dyDescent="0.25">
      <c r="A1880" s="1">
        <v>42893</v>
      </c>
      <c r="B1880" s="2">
        <v>0.38342425925925921</v>
      </c>
      <c r="C1880">
        <v>3830</v>
      </c>
      <c r="D1880">
        <v>1115</v>
      </c>
      <c r="E1880">
        <v>220.7</v>
      </c>
      <c r="F1880">
        <v>85.13</v>
      </c>
      <c r="G1880">
        <v>14.11</v>
      </c>
    </row>
    <row r="1881" spans="1:7" x14ac:dyDescent="0.25">
      <c r="A1881" s="1">
        <v>42893</v>
      </c>
      <c r="B1881" s="2">
        <v>0.38377165509259265</v>
      </c>
      <c r="C1881">
        <v>3830</v>
      </c>
      <c r="D1881">
        <v>1115</v>
      </c>
      <c r="E1881">
        <v>220.79</v>
      </c>
      <c r="F1881">
        <v>85.16</v>
      </c>
      <c r="G1881">
        <v>14.12</v>
      </c>
    </row>
    <row r="1882" spans="1:7" x14ac:dyDescent="0.25">
      <c r="A1882" s="1">
        <v>42893</v>
      </c>
      <c r="B1882" s="2">
        <v>0.38411868055555559</v>
      </c>
      <c r="C1882">
        <v>3830</v>
      </c>
      <c r="D1882">
        <v>1115</v>
      </c>
      <c r="E1882">
        <v>220.85</v>
      </c>
      <c r="F1882">
        <v>85.19</v>
      </c>
      <c r="G1882">
        <v>14.12</v>
      </c>
    </row>
    <row r="1883" spans="1:7" x14ac:dyDescent="0.25">
      <c r="A1883" s="1">
        <v>42893</v>
      </c>
      <c r="B1883" s="2">
        <v>0.38446589120370372</v>
      </c>
      <c r="C1883">
        <v>3830</v>
      </c>
      <c r="D1883">
        <v>1115</v>
      </c>
      <c r="E1883">
        <v>220.86</v>
      </c>
      <c r="F1883">
        <v>85.19</v>
      </c>
      <c r="G1883">
        <v>14.12</v>
      </c>
    </row>
    <row r="1884" spans="1:7" x14ac:dyDescent="0.25">
      <c r="A1884" s="1">
        <v>42893</v>
      </c>
      <c r="B1884" s="2">
        <v>0.38481310185185186</v>
      </c>
      <c r="C1884">
        <v>3830</v>
      </c>
      <c r="D1884">
        <v>1115</v>
      </c>
      <c r="E1884">
        <v>220.86</v>
      </c>
      <c r="F1884">
        <v>85.2</v>
      </c>
      <c r="G1884">
        <v>14.12</v>
      </c>
    </row>
    <row r="1885" spans="1:7" x14ac:dyDescent="0.25">
      <c r="A1885" s="1">
        <v>42893</v>
      </c>
      <c r="B1885" s="2">
        <v>0.38516031249999999</v>
      </c>
      <c r="C1885">
        <v>3830</v>
      </c>
      <c r="D1885">
        <v>1115</v>
      </c>
      <c r="E1885">
        <v>220.88</v>
      </c>
      <c r="F1885">
        <v>85.21</v>
      </c>
      <c r="G1885">
        <v>14.12</v>
      </c>
    </row>
    <row r="1886" spans="1:7" x14ac:dyDescent="0.25">
      <c r="A1886" s="1">
        <v>42893</v>
      </c>
      <c r="B1886" s="2">
        <v>0.38550752314814818</v>
      </c>
      <c r="C1886">
        <v>3830</v>
      </c>
      <c r="D1886">
        <v>1115</v>
      </c>
      <c r="E1886">
        <v>220.95</v>
      </c>
      <c r="F1886">
        <v>85.24</v>
      </c>
      <c r="G1886">
        <v>14.12</v>
      </c>
    </row>
    <row r="1887" spans="1:7" x14ac:dyDescent="0.25">
      <c r="A1887" s="1">
        <v>42893</v>
      </c>
      <c r="B1887" s="2">
        <v>0.38585456018518521</v>
      </c>
      <c r="C1887">
        <v>3830</v>
      </c>
      <c r="D1887">
        <v>1115</v>
      </c>
      <c r="E1887">
        <v>220.99</v>
      </c>
      <c r="F1887">
        <v>85.25</v>
      </c>
      <c r="G1887">
        <v>14.12</v>
      </c>
    </row>
    <row r="1888" spans="1:7" x14ac:dyDescent="0.25">
      <c r="A1888" s="1">
        <v>42893</v>
      </c>
      <c r="B1888" s="2">
        <v>0.38620177083333335</v>
      </c>
      <c r="C1888">
        <v>3830</v>
      </c>
      <c r="D1888">
        <v>1115</v>
      </c>
      <c r="E1888">
        <v>221</v>
      </c>
      <c r="F1888">
        <v>85.26</v>
      </c>
      <c r="G1888">
        <v>14.12</v>
      </c>
    </row>
    <row r="1889" spans="1:7" x14ac:dyDescent="0.25">
      <c r="A1889" s="1">
        <v>42893</v>
      </c>
      <c r="B1889" s="2">
        <v>0.38654915509259258</v>
      </c>
      <c r="C1889">
        <v>3830</v>
      </c>
      <c r="D1889">
        <v>1115</v>
      </c>
      <c r="E1889">
        <v>221.09</v>
      </c>
      <c r="F1889">
        <v>85.29</v>
      </c>
      <c r="G1889">
        <v>14.12</v>
      </c>
    </row>
    <row r="1890" spans="1:7" x14ac:dyDescent="0.25">
      <c r="A1890" s="1">
        <v>42893</v>
      </c>
      <c r="B1890" s="2">
        <v>0.38689619212962961</v>
      </c>
      <c r="C1890">
        <v>3830</v>
      </c>
      <c r="D1890">
        <v>1115</v>
      </c>
      <c r="E1890">
        <v>221.09</v>
      </c>
      <c r="F1890">
        <v>85.3</v>
      </c>
      <c r="G1890">
        <v>14.13</v>
      </c>
    </row>
    <row r="1891" spans="1:7" x14ac:dyDescent="0.25">
      <c r="A1891" s="1">
        <v>42893</v>
      </c>
      <c r="B1891" s="2">
        <v>0.3872434027777778</v>
      </c>
      <c r="C1891">
        <v>3830</v>
      </c>
      <c r="D1891">
        <v>1115</v>
      </c>
      <c r="E1891">
        <v>221.14</v>
      </c>
      <c r="F1891">
        <v>85.32</v>
      </c>
      <c r="G1891">
        <v>14.13</v>
      </c>
    </row>
    <row r="1892" spans="1:7" x14ac:dyDescent="0.25">
      <c r="A1892" s="1">
        <v>42893</v>
      </c>
      <c r="B1892" s="2">
        <v>0.38759061342592593</v>
      </c>
      <c r="C1892">
        <v>3830</v>
      </c>
      <c r="D1892">
        <v>1115</v>
      </c>
      <c r="E1892">
        <v>221.11</v>
      </c>
      <c r="F1892">
        <v>85.31</v>
      </c>
      <c r="G1892">
        <v>14.13</v>
      </c>
    </row>
    <row r="1893" spans="1:7" x14ac:dyDescent="0.25">
      <c r="A1893" s="1">
        <v>42893</v>
      </c>
      <c r="B1893" s="2">
        <v>0.38793782407407407</v>
      </c>
      <c r="C1893">
        <v>3830</v>
      </c>
      <c r="D1893">
        <v>1115</v>
      </c>
      <c r="E1893">
        <v>221.2</v>
      </c>
      <c r="F1893">
        <v>85.34</v>
      </c>
      <c r="G1893">
        <v>14.13</v>
      </c>
    </row>
    <row r="1894" spans="1:7" x14ac:dyDescent="0.25">
      <c r="A1894" s="1">
        <v>42893</v>
      </c>
      <c r="B1894" s="2">
        <v>0.3882850347222222</v>
      </c>
      <c r="C1894">
        <v>3830</v>
      </c>
      <c r="D1894">
        <v>1115</v>
      </c>
      <c r="E1894">
        <v>221.21</v>
      </c>
      <c r="F1894">
        <v>85.35</v>
      </c>
      <c r="G1894">
        <v>14.13</v>
      </c>
    </row>
    <row r="1895" spans="1:7" x14ac:dyDescent="0.25">
      <c r="A1895" s="1">
        <v>42893</v>
      </c>
      <c r="B1895" s="2">
        <v>0.38863224537037039</v>
      </c>
      <c r="C1895">
        <v>3830</v>
      </c>
      <c r="D1895">
        <v>1115</v>
      </c>
      <c r="E1895">
        <v>221.3</v>
      </c>
      <c r="F1895">
        <v>85.39</v>
      </c>
      <c r="G1895">
        <v>14.13</v>
      </c>
    </row>
    <row r="1896" spans="1:7" x14ac:dyDescent="0.25">
      <c r="A1896" s="1">
        <v>42893</v>
      </c>
      <c r="B1896" s="2">
        <v>0.38897927083333333</v>
      </c>
      <c r="C1896">
        <v>3830</v>
      </c>
      <c r="D1896">
        <v>1115</v>
      </c>
      <c r="E1896">
        <v>221.32</v>
      </c>
      <c r="F1896">
        <v>85.4</v>
      </c>
      <c r="G1896">
        <v>14.13</v>
      </c>
    </row>
    <row r="1897" spans="1:7" x14ac:dyDescent="0.25">
      <c r="A1897" s="1">
        <v>42893</v>
      </c>
      <c r="B1897" s="2">
        <v>0.38932666666666665</v>
      </c>
      <c r="C1897">
        <v>3830</v>
      </c>
      <c r="D1897">
        <v>1115</v>
      </c>
      <c r="E1897">
        <v>221.35</v>
      </c>
      <c r="F1897">
        <v>85.41</v>
      </c>
      <c r="G1897">
        <v>14.13</v>
      </c>
    </row>
    <row r="1898" spans="1:7" x14ac:dyDescent="0.25">
      <c r="A1898" s="1">
        <v>42893</v>
      </c>
      <c r="B1898" s="2">
        <v>0.3896736921296296</v>
      </c>
      <c r="C1898">
        <v>3830</v>
      </c>
      <c r="D1898">
        <v>1115</v>
      </c>
      <c r="E1898">
        <v>221.4</v>
      </c>
      <c r="F1898">
        <v>85.43</v>
      </c>
      <c r="G1898">
        <v>14.13</v>
      </c>
    </row>
    <row r="1899" spans="1:7" x14ac:dyDescent="0.25">
      <c r="A1899" s="1">
        <v>42893</v>
      </c>
      <c r="B1899" s="2">
        <v>0.39002090277777773</v>
      </c>
      <c r="C1899">
        <v>3830</v>
      </c>
      <c r="D1899">
        <v>1115</v>
      </c>
      <c r="E1899">
        <v>221.4</v>
      </c>
      <c r="F1899">
        <v>85.43</v>
      </c>
      <c r="G1899">
        <v>14.13</v>
      </c>
    </row>
    <row r="1900" spans="1:7" x14ac:dyDescent="0.25">
      <c r="A1900" s="1">
        <v>42893</v>
      </c>
      <c r="B1900" s="2">
        <v>0.39036811342592598</v>
      </c>
      <c r="C1900">
        <v>3830</v>
      </c>
      <c r="D1900">
        <v>1115</v>
      </c>
      <c r="E1900">
        <v>221.47</v>
      </c>
      <c r="F1900">
        <v>85.46</v>
      </c>
      <c r="G1900">
        <v>14.14</v>
      </c>
    </row>
    <row r="1901" spans="1:7" x14ac:dyDescent="0.25">
      <c r="A1901" s="1">
        <v>42893</v>
      </c>
      <c r="B1901" s="2">
        <v>0.39071532407407411</v>
      </c>
      <c r="C1901">
        <v>3830</v>
      </c>
      <c r="D1901">
        <v>1115</v>
      </c>
      <c r="E1901">
        <v>221.46</v>
      </c>
      <c r="F1901">
        <v>85.46</v>
      </c>
      <c r="G1901">
        <v>14.14</v>
      </c>
    </row>
    <row r="1902" spans="1:7" x14ac:dyDescent="0.25">
      <c r="A1902" s="1">
        <v>42893</v>
      </c>
      <c r="B1902" s="2">
        <v>0.39106253472222224</v>
      </c>
      <c r="C1902">
        <v>3830</v>
      </c>
      <c r="D1902">
        <v>1115</v>
      </c>
      <c r="E1902">
        <v>221.52</v>
      </c>
      <c r="F1902">
        <v>85.48</v>
      </c>
      <c r="G1902">
        <v>14.14</v>
      </c>
    </row>
    <row r="1903" spans="1:7" x14ac:dyDescent="0.25">
      <c r="A1903" s="1">
        <v>42893</v>
      </c>
      <c r="B1903" s="2">
        <v>0.39140974537037038</v>
      </c>
      <c r="C1903">
        <v>3830</v>
      </c>
      <c r="D1903">
        <v>1115</v>
      </c>
      <c r="E1903">
        <v>221.49</v>
      </c>
      <c r="F1903">
        <v>85.48</v>
      </c>
      <c r="G1903">
        <v>14.14</v>
      </c>
    </row>
    <row r="1904" spans="1:7" x14ac:dyDescent="0.25">
      <c r="A1904" s="1">
        <v>42893</v>
      </c>
      <c r="B1904" s="2">
        <v>0.39175677083333332</v>
      </c>
      <c r="C1904">
        <v>3830</v>
      </c>
      <c r="D1904">
        <v>1115</v>
      </c>
      <c r="E1904">
        <v>221.58</v>
      </c>
      <c r="F1904">
        <v>85.51</v>
      </c>
      <c r="G1904">
        <v>14.14</v>
      </c>
    </row>
    <row r="1905" spans="1:7" x14ac:dyDescent="0.25">
      <c r="A1905" s="1">
        <v>42893</v>
      </c>
      <c r="B1905" s="2">
        <v>0.3921041666666667</v>
      </c>
      <c r="C1905">
        <v>3830</v>
      </c>
      <c r="D1905">
        <v>1115</v>
      </c>
      <c r="E1905">
        <v>221.53</v>
      </c>
      <c r="F1905">
        <v>85.5</v>
      </c>
      <c r="G1905">
        <v>14.14</v>
      </c>
    </row>
    <row r="1906" spans="1:7" x14ac:dyDescent="0.25">
      <c r="A1906" s="1">
        <v>42893</v>
      </c>
      <c r="B1906" s="2">
        <v>0.39245137731481483</v>
      </c>
      <c r="C1906">
        <v>3830</v>
      </c>
      <c r="D1906">
        <v>1115</v>
      </c>
      <c r="E1906">
        <v>221.63</v>
      </c>
      <c r="F1906">
        <v>85.53</v>
      </c>
      <c r="G1906">
        <v>14.14</v>
      </c>
    </row>
    <row r="1907" spans="1:7" x14ac:dyDescent="0.25">
      <c r="A1907" s="1">
        <v>42893</v>
      </c>
      <c r="B1907" s="2">
        <v>0.39279840277777778</v>
      </c>
      <c r="C1907">
        <v>3830</v>
      </c>
      <c r="D1907">
        <v>1115</v>
      </c>
      <c r="E1907">
        <v>221.68</v>
      </c>
      <c r="F1907">
        <v>85.56</v>
      </c>
      <c r="G1907">
        <v>14.14</v>
      </c>
    </row>
    <row r="1908" spans="1:7" x14ac:dyDescent="0.25">
      <c r="A1908" s="1">
        <v>42893</v>
      </c>
      <c r="B1908" s="2">
        <v>0.39314561342592591</v>
      </c>
      <c r="C1908">
        <v>3830</v>
      </c>
      <c r="D1908">
        <v>1115</v>
      </c>
      <c r="E1908">
        <v>221.71</v>
      </c>
      <c r="F1908">
        <v>85.57</v>
      </c>
      <c r="G1908">
        <v>14.14</v>
      </c>
    </row>
    <row r="1909" spans="1:7" x14ac:dyDescent="0.25">
      <c r="A1909" s="1">
        <v>42893</v>
      </c>
      <c r="B1909" s="2">
        <v>0.39349300925925923</v>
      </c>
      <c r="C1909">
        <v>3830</v>
      </c>
      <c r="D1909">
        <v>1115</v>
      </c>
      <c r="E1909">
        <v>221.72</v>
      </c>
      <c r="F1909">
        <v>85.57</v>
      </c>
      <c r="G1909">
        <v>14.15</v>
      </c>
    </row>
    <row r="1910" spans="1:7" x14ac:dyDescent="0.25">
      <c r="A1910" s="1">
        <v>42893</v>
      </c>
      <c r="B1910" s="2">
        <v>0.39384003472222223</v>
      </c>
      <c r="C1910">
        <v>3830</v>
      </c>
      <c r="D1910">
        <v>1115</v>
      </c>
      <c r="E1910">
        <v>221.77</v>
      </c>
      <c r="F1910">
        <v>85.6</v>
      </c>
      <c r="G1910">
        <v>14.15</v>
      </c>
    </row>
    <row r="1911" spans="1:7" x14ac:dyDescent="0.25">
      <c r="A1911" s="1">
        <v>42893</v>
      </c>
      <c r="B1911" s="2">
        <v>0.39418724537037036</v>
      </c>
      <c r="C1911">
        <v>3830</v>
      </c>
      <c r="D1911">
        <v>1115</v>
      </c>
      <c r="E1911">
        <v>221.77</v>
      </c>
      <c r="F1911">
        <v>85.6</v>
      </c>
      <c r="G1911">
        <v>14.15</v>
      </c>
    </row>
    <row r="1912" spans="1:7" x14ac:dyDescent="0.25">
      <c r="A1912" s="1">
        <v>42893</v>
      </c>
      <c r="B1912" s="2">
        <v>0.3945344560185185</v>
      </c>
      <c r="C1912">
        <v>3830</v>
      </c>
      <c r="D1912">
        <v>1115</v>
      </c>
      <c r="E1912">
        <v>221.85</v>
      </c>
      <c r="F1912">
        <v>85.63</v>
      </c>
      <c r="G1912">
        <v>14.15</v>
      </c>
    </row>
    <row r="1913" spans="1:7" x14ac:dyDescent="0.25">
      <c r="A1913" s="1">
        <v>42893</v>
      </c>
      <c r="B1913" s="2">
        <v>0.39488166666666663</v>
      </c>
      <c r="C1913">
        <v>3830</v>
      </c>
      <c r="D1913">
        <v>1115</v>
      </c>
      <c r="E1913">
        <v>221.85</v>
      </c>
      <c r="F1913">
        <v>85.63</v>
      </c>
      <c r="G1913">
        <v>14.15</v>
      </c>
    </row>
    <row r="1914" spans="1:7" x14ac:dyDescent="0.25">
      <c r="A1914" s="1">
        <v>42893</v>
      </c>
      <c r="B1914" s="2">
        <v>0.39522887731481476</v>
      </c>
      <c r="C1914">
        <v>3830</v>
      </c>
      <c r="D1914">
        <v>1115</v>
      </c>
      <c r="E1914">
        <v>221.9</v>
      </c>
      <c r="F1914">
        <v>85.66</v>
      </c>
      <c r="G1914">
        <v>14.15</v>
      </c>
    </row>
    <row r="1915" spans="1:7" x14ac:dyDescent="0.25">
      <c r="A1915" s="1">
        <v>42893</v>
      </c>
      <c r="B1915" s="2">
        <v>0.39557591435185185</v>
      </c>
      <c r="C1915">
        <v>3830</v>
      </c>
      <c r="D1915">
        <v>1115</v>
      </c>
      <c r="E1915">
        <v>221.94</v>
      </c>
      <c r="F1915">
        <v>85.67</v>
      </c>
      <c r="G1915">
        <v>14.15</v>
      </c>
    </row>
    <row r="1916" spans="1:7" x14ac:dyDescent="0.25">
      <c r="A1916" s="1">
        <v>42893</v>
      </c>
      <c r="B1916" s="2">
        <v>0.39592312499999999</v>
      </c>
      <c r="C1916">
        <v>3830</v>
      </c>
      <c r="D1916">
        <v>1115</v>
      </c>
      <c r="E1916">
        <v>221.96</v>
      </c>
      <c r="F1916">
        <v>85.68</v>
      </c>
      <c r="G1916">
        <v>14.15</v>
      </c>
    </row>
    <row r="1917" spans="1:7" x14ac:dyDescent="0.25">
      <c r="A1917" s="1">
        <v>42893</v>
      </c>
      <c r="B1917" s="2">
        <v>0.39627050925925927</v>
      </c>
      <c r="C1917">
        <v>3830</v>
      </c>
      <c r="D1917">
        <v>1115</v>
      </c>
      <c r="E1917">
        <v>221.99</v>
      </c>
      <c r="F1917">
        <v>85.7</v>
      </c>
      <c r="G1917">
        <v>14.15</v>
      </c>
    </row>
    <row r="1918" spans="1:7" x14ac:dyDescent="0.25">
      <c r="A1918" s="1">
        <v>42893</v>
      </c>
      <c r="B1918" s="2">
        <v>0.39661754629629625</v>
      </c>
      <c r="C1918">
        <v>3830</v>
      </c>
      <c r="D1918">
        <v>1115</v>
      </c>
      <c r="E1918">
        <v>222.03</v>
      </c>
      <c r="F1918">
        <v>85.71</v>
      </c>
      <c r="G1918">
        <v>14.15</v>
      </c>
    </row>
    <row r="1919" spans="1:7" x14ac:dyDescent="0.25">
      <c r="A1919" s="1">
        <v>42893</v>
      </c>
      <c r="B1919" s="2">
        <v>0.3969647569444445</v>
      </c>
      <c r="C1919">
        <v>3830</v>
      </c>
      <c r="D1919">
        <v>1115</v>
      </c>
      <c r="E1919">
        <v>222.05</v>
      </c>
      <c r="F1919">
        <v>85.72</v>
      </c>
      <c r="G1919">
        <v>14.15</v>
      </c>
    </row>
    <row r="1920" spans="1:7" x14ac:dyDescent="0.25">
      <c r="A1920" s="1">
        <v>42893</v>
      </c>
      <c r="B1920" s="2">
        <v>0.39731196759259263</v>
      </c>
      <c r="C1920">
        <v>3830</v>
      </c>
      <c r="D1920">
        <v>1115</v>
      </c>
      <c r="E1920">
        <v>222.11</v>
      </c>
      <c r="F1920">
        <v>85.75</v>
      </c>
      <c r="G1920">
        <v>14.16</v>
      </c>
    </row>
    <row r="1921" spans="1:7" x14ac:dyDescent="0.25">
      <c r="A1921" s="1">
        <v>42893</v>
      </c>
      <c r="B1921" s="2">
        <v>0.39765917824074076</v>
      </c>
      <c r="C1921">
        <v>3830</v>
      </c>
      <c r="D1921">
        <v>1115</v>
      </c>
      <c r="E1921">
        <v>222.13</v>
      </c>
      <c r="F1921">
        <v>85.75</v>
      </c>
      <c r="G1921">
        <v>14.16</v>
      </c>
    </row>
    <row r="1922" spans="1:7" x14ac:dyDescent="0.25">
      <c r="A1922" s="1">
        <v>42893</v>
      </c>
      <c r="B1922" s="2">
        <v>0.3980063888888889</v>
      </c>
      <c r="C1922">
        <v>3830</v>
      </c>
      <c r="D1922">
        <v>1115</v>
      </c>
      <c r="E1922">
        <v>222.16</v>
      </c>
      <c r="F1922">
        <v>85.76</v>
      </c>
      <c r="G1922">
        <v>14.16</v>
      </c>
    </row>
    <row r="1923" spans="1:7" x14ac:dyDescent="0.25">
      <c r="A1923" s="1">
        <v>42893</v>
      </c>
      <c r="B1923" s="2">
        <v>0.39835359953703703</v>
      </c>
      <c r="C1923">
        <v>3830</v>
      </c>
      <c r="D1923">
        <v>1115</v>
      </c>
      <c r="E1923">
        <v>222.15</v>
      </c>
      <c r="F1923">
        <v>85.77</v>
      </c>
      <c r="G1923">
        <v>14.16</v>
      </c>
    </row>
    <row r="1924" spans="1:7" x14ac:dyDescent="0.25">
      <c r="A1924" s="1">
        <v>42893</v>
      </c>
      <c r="B1924" s="2">
        <v>0.39870062500000003</v>
      </c>
      <c r="C1924">
        <v>3830</v>
      </c>
      <c r="D1924">
        <v>1115</v>
      </c>
      <c r="E1924">
        <v>222.26</v>
      </c>
      <c r="F1924">
        <v>85.81</v>
      </c>
      <c r="G1924">
        <v>14.16</v>
      </c>
    </row>
    <row r="1925" spans="1:7" x14ac:dyDescent="0.25">
      <c r="A1925" s="1">
        <v>42893</v>
      </c>
      <c r="B1925" s="2">
        <v>0.39904802083333335</v>
      </c>
      <c r="C1925">
        <v>3830</v>
      </c>
      <c r="D1925">
        <v>1115</v>
      </c>
      <c r="E1925">
        <v>222.27</v>
      </c>
      <c r="F1925">
        <v>85.82</v>
      </c>
      <c r="G1925">
        <v>14.16</v>
      </c>
    </row>
    <row r="1926" spans="1:7" x14ac:dyDescent="0.25">
      <c r="A1926" s="1">
        <v>42893</v>
      </c>
      <c r="B1926" s="2">
        <v>0.39939523148148148</v>
      </c>
      <c r="C1926">
        <v>3830</v>
      </c>
      <c r="D1926">
        <v>1115</v>
      </c>
      <c r="E1926">
        <v>222.29</v>
      </c>
      <c r="F1926">
        <v>85.82</v>
      </c>
      <c r="G1926">
        <v>14.16</v>
      </c>
    </row>
    <row r="1927" spans="1:7" x14ac:dyDescent="0.25">
      <c r="A1927" s="1">
        <v>42893</v>
      </c>
      <c r="B1927" s="2">
        <v>0.39974225694444443</v>
      </c>
      <c r="C1927">
        <v>3830</v>
      </c>
      <c r="D1927">
        <v>1115</v>
      </c>
      <c r="E1927">
        <v>222.33</v>
      </c>
      <c r="F1927">
        <v>85.84</v>
      </c>
      <c r="G1927">
        <v>14.16</v>
      </c>
    </row>
    <row r="1928" spans="1:7" x14ac:dyDescent="0.25">
      <c r="A1928" s="1">
        <v>42893</v>
      </c>
      <c r="B1928" s="2">
        <v>0.40008946759259256</v>
      </c>
      <c r="C1928">
        <v>3830</v>
      </c>
      <c r="D1928">
        <v>1115</v>
      </c>
      <c r="E1928">
        <v>222.36</v>
      </c>
      <c r="F1928">
        <v>85.85</v>
      </c>
      <c r="G1928">
        <v>14.16</v>
      </c>
    </row>
    <row r="1929" spans="1:7" x14ac:dyDescent="0.25">
      <c r="A1929" s="1">
        <v>42893</v>
      </c>
      <c r="B1929" s="2">
        <v>0.40043667824074075</v>
      </c>
      <c r="C1929">
        <v>3830</v>
      </c>
      <c r="D1929">
        <v>1115</v>
      </c>
      <c r="E1929">
        <v>222.39</v>
      </c>
      <c r="F1929">
        <v>85.87</v>
      </c>
      <c r="G1929">
        <v>14.17</v>
      </c>
    </row>
    <row r="1930" spans="1:7" x14ac:dyDescent="0.25">
      <c r="A1930" s="1">
        <v>42893</v>
      </c>
      <c r="B1930" s="2">
        <v>0.40078388888888888</v>
      </c>
      <c r="C1930">
        <v>3830</v>
      </c>
      <c r="D1930">
        <v>1115</v>
      </c>
      <c r="E1930">
        <v>222.42</v>
      </c>
      <c r="F1930">
        <v>85.88</v>
      </c>
      <c r="G1930">
        <v>14.17</v>
      </c>
    </row>
    <row r="1931" spans="1:7" x14ac:dyDescent="0.25">
      <c r="A1931" s="1">
        <v>42893</v>
      </c>
      <c r="B1931" s="2">
        <v>0.40113109953703702</v>
      </c>
      <c r="C1931">
        <v>3830</v>
      </c>
      <c r="D1931">
        <v>1115</v>
      </c>
      <c r="E1931">
        <v>222.47</v>
      </c>
      <c r="F1931">
        <v>85.9</v>
      </c>
      <c r="G1931">
        <v>14.17</v>
      </c>
    </row>
    <row r="1932" spans="1:7" x14ac:dyDescent="0.25">
      <c r="A1932" s="1">
        <v>42893</v>
      </c>
      <c r="B1932" s="2">
        <v>0.40147812499999996</v>
      </c>
      <c r="C1932">
        <v>3830</v>
      </c>
      <c r="D1932">
        <v>1115</v>
      </c>
      <c r="E1932">
        <v>222.44</v>
      </c>
      <c r="F1932">
        <v>85.9</v>
      </c>
      <c r="G1932">
        <v>14.17</v>
      </c>
    </row>
    <row r="1933" spans="1:7" x14ac:dyDescent="0.25">
      <c r="A1933" s="1">
        <v>42893</v>
      </c>
      <c r="B1933" s="2">
        <v>0.40182552083333328</v>
      </c>
      <c r="C1933">
        <v>3830</v>
      </c>
      <c r="D1933">
        <v>1115</v>
      </c>
      <c r="E1933">
        <v>222.5</v>
      </c>
      <c r="F1933">
        <v>85.92</v>
      </c>
      <c r="G1933">
        <v>14.17</v>
      </c>
    </row>
    <row r="1934" spans="1:7" x14ac:dyDescent="0.25">
      <c r="A1934" s="1">
        <v>42893</v>
      </c>
      <c r="B1934" s="2">
        <v>0.40217273148148153</v>
      </c>
      <c r="C1934">
        <v>3830</v>
      </c>
      <c r="D1934">
        <v>1115</v>
      </c>
      <c r="E1934">
        <v>222.56</v>
      </c>
      <c r="F1934">
        <v>85.94</v>
      </c>
      <c r="G1934">
        <v>14.17</v>
      </c>
    </row>
    <row r="1935" spans="1:7" x14ac:dyDescent="0.25">
      <c r="A1935" s="1">
        <v>42893</v>
      </c>
      <c r="B1935" s="2">
        <v>0.40251975694444447</v>
      </c>
      <c r="C1935">
        <v>3830</v>
      </c>
      <c r="D1935">
        <v>1115</v>
      </c>
      <c r="E1935">
        <v>222.54</v>
      </c>
      <c r="F1935">
        <v>85.94</v>
      </c>
      <c r="G1935">
        <v>14.17</v>
      </c>
    </row>
    <row r="1936" spans="1:7" x14ac:dyDescent="0.25">
      <c r="A1936" s="1">
        <v>42893</v>
      </c>
      <c r="B1936" s="2">
        <v>0.40286696759259261</v>
      </c>
      <c r="C1936">
        <v>3830</v>
      </c>
      <c r="D1936">
        <v>1115</v>
      </c>
      <c r="E1936">
        <v>222.55</v>
      </c>
      <c r="F1936">
        <v>85.95</v>
      </c>
      <c r="G1936">
        <v>14.18</v>
      </c>
    </row>
    <row r="1937" spans="1:7" x14ac:dyDescent="0.25">
      <c r="A1937" s="1">
        <v>42893</v>
      </c>
      <c r="B1937" s="2">
        <v>0.40321436342592593</v>
      </c>
      <c r="C1937">
        <v>3830</v>
      </c>
      <c r="D1937">
        <v>1115</v>
      </c>
      <c r="E1937">
        <v>222.6</v>
      </c>
      <c r="F1937">
        <v>85.96</v>
      </c>
      <c r="G1937">
        <v>14.17</v>
      </c>
    </row>
    <row r="1938" spans="1:7" x14ac:dyDescent="0.25">
      <c r="A1938" s="1">
        <v>42893</v>
      </c>
      <c r="B1938" s="2">
        <v>0.40356138888888887</v>
      </c>
      <c r="C1938">
        <v>3830</v>
      </c>
      <c r="D1938">
        <v>1115</v>
      </c>
      <c r="E1938">
        <v>222.65</v>
      </c>
      <c r="F1938">
        <v>85.98</v>
      </c>
      <c r="G1938">
        <v>14.17</v>
      </c>
    </row>
    <row r="1939" spans="1:7" x14ac:dyDescent="0.25">
      <c r="A1939" s="1">
        <v>42893</v>
      </c>
      <c r="B1939" s="2">
        <v>0.40390859953703706</v>
      </c>
      <c r="C1939">
        <v>3830</v>
      </c>
      <c r="D1939">
        <v>1115</v>
      </c>
      <c r="E1939">
        <v>222.67</v>
      </c>
      <c r="F1939">
        <v>85.99</v>
      </c>
      <c r="G1939">
        <v>14.17</v>
      </c>
    </row>
    <row r="1940" spans="1:7" x14ac:dyDescent="0.25">
      <c r="A1940" s="1">
        <v>42893</v>
      </c>
      <c r="B1940" s="2">
        <v>0.40425581018518519</v>
      </c>
      <c r="C1940">
        <v>3830</v>
      </c>
      <c r="D1940">
        <v>1115</v>
      </c>
      <c r="E1940">
        <v>222.7</v>
      </c>
      <c r="F1940">
        <v>86.01</v>
      </c>
      <c r="G1940">
        <v>14.18</v>
      </c>
    </row>
    <row r="1941" spans="1:7" x14ac:dyDescent="0.25">
      <c r="A1941" s="1">
        <v>42893</v>
      </c>
      <c r="B1941" s="2">
        <v>0.40460302083333333</v>
      </c>
      <c r="C1941">
        <v>3830</v>
      </c>
      <c r="D1941">
        <v>1115</v>
      </c>
      <c r="E1941">
        <v>222.74</v>
      </c>
      <c r="F1941">
        <v>86.02</v>
      </c>
      <c r="G1941">
        <v>14.18</v>
      </c>
    </row>
    <row r="1942" spans="1:7" x14ac:dyDescent="0.25">
      <c r="A1942" s="1">
        <v>42893</v>
      </c>
      <c r="B1942" s="2">
        <v>0.40495023148148146</v>
      </c>
      <c r="C1942">
        <v>3830</v>
      </c>
      <c r="D1942">
        <v>1115</v>
      </c>
      <c r="E1942">
        <v>222.78</v>
      </c>
      <c r="F1942">
        <v>86.04</v>
      </c>
      <c r="G1942">
        <v>14.18</v>
      </c>
    </row>
    <row r="1943" spans="1:7" x14ac:dyDescent="0.25">
      <c r="A1943" s="1">
        <v>42893</v>
      </c>
      <c r="B1943" s="2">
        <v>0.40529726851851855</v>
      </c>
      <c r="C1943">
        <v>3830</v>
      </c>
      <c r="D1943">
        <v>1115</v>
      </c>
      <c r="E1943">
        <v>222.83</v>
      </c>
      <c r="F1943">
        <v>86.06</v>
      </c>
      <c r="G1943">
        <v>14.18</v>
      </c>
    </row>
    <row r="1944" spans="1:7" x14ac:dyDescent="0.25">
      <c r="A1944" s="1">
        <v>42893</v>
      </c>
      <c r="B1944" s="2">
        <v>0.40564447916666668</v>
      </c>
      <c r="C1944">
        <v>3830</v>
      </c>
      <c r="D1944">
        <v>1115</v>
      </c>
      <c r="E1944">
        <v>222.86</v>
      </c>
      <c r="F1944">
        <v>86.07</v>
      </c>
      <c r="G1944">
        <v>14.18</v>
      </c>
    </row>
    <row r="1945" spans="1:7" x14ac:dyDescent="0.25">
      <c r="A1945" s="1">
        <v>42893</v>
      </c>
      <c r="B1945" s="2">
        <v>0.40599186342592591</v>
      </c>
      <c r="C1945">
        <v>3830</v>
      </c>
      <c r="D1945">
        <v>1115</v>
      </c>
      <c r="E1945">
        <v>222.85</v>
      </c>
      <c r="F1945">
        <v>86.07</v>
      </c>
      <c r="G1945">
        <v>14.18</v>
      </c>
    </row>
    <row r="1946" spans="1:7" x14ac:dyDescent="0.25">
      <c r="A1946" s="1">
        <v>42893</v>
      </c>
      <c r="B1946" s="2">
        <v>0.40633890046296295</v>
      </c>
      <c r="C1946">
        <v>3830</v>
      </c>
      <c r="D1946">
        <v>1115</v>
      </c>
      <c r="E1946">
        <v>222.9</v>
      </c>
      <c r="F1946">
        <v>86.09</v>
      </c>
      <c r="G1946">
        <v>14.18</v>
      </c>
    </row>
    <row r="1947" spans="1:7" x14ac:dyDescent="0.25">
      <c r="A1947" s="1">
        <v>42893</v>
      </c>
      <c r="B1947" s="2">
        <v>0.40668611111111108</v>
      </c>
      <c r="C1947">
        <v>3830</v>
      </c>
      <c r="D1947">
        <v>1115</v>
      </c>
      <c r="E1947">
        <v>222.95</v>
      </c>
      <c r="F1947">
        <v>86.11</v>
      </c>
      <c r="G1947">
        <v>14.18</v>
      </c>
    </row>
    <row r="1948" spans="1:7" x14ac:dyDescent="0.25">
      <c r="A1948" s="1">
        <v>42893</v>
      </c>
      <c r="B1948" s="2">
        <v>0.40703332175925927</v>
      </c>
      <c r="C1948">
        <v>3830</v>
      </c>
      <c r="D1948">
        <v>1115</v>
      </c>
      <c r="E1948">
        <v>223.01</v>
      </c>
      <c r="F1948">
        <v>86.14</v>
      </c>
      <c r="G1948">
        <v>14.18</v>
      </c>
    </row>
    <row r="1949" spans="1:7" x14ac:dyDescent="0.25">
      <c r="A1949" s="1">
        <v>42893</v>
      </c>
      <c r="B1949" s="2">
        <v>0.4073805324074074</v>
      </c>
      <c r="C1949">
        <v>3830</v>
      </c>
      <c r="D1949">
        <v>1115</v>
      </c>
      <c r="E1949">
        <v>222.97</v>
      </c>
      <c r="F1949">
        <v>86.12</v>
      </c>
      <c r="G1949">
        <v>14.18</v>
      </c>
    </row>
    <row r="1950" spans="1:7" x14ac:dyDescent="0.25">
      <c r="A1950" s="1">
        <v>42893</v>
      </c>
      <c r="B1950" s="2">
        <v>0.40772774305555554</v>
      </c>
      <c r="C1950">
        <v>3830</v>
      </c>
      <c r="D1950">
        <v>1115</v>
      </c>
      <c r="E1950">
        <v>223</v>
      </c>
      <c r="F1950">
        <v>86.14</v>
      </c>
      <c r="G1950">
        <v>14.18</v>
      </c>
    </row>
    <row r="1951" spans="1:7" x14ac:dyDescent="0.25">
      <c r="A1951" s="1">
        <v>42893</v>
      </c>
      <c r="B1951" s="2">
        <v>0.40807495370370367</v>
      </c>
      <c r="C1951">
        <v>3830</v>
      </c>
      <c r="D1951">
        <v>1115</v>
      </c>
      <c r="E1951">
        <v>223.06</v>
      </c>
      <c r="F1951">
        <v>86.16</v>
      </c>
      <c r="G1951">
        <v>14.18</v>
      </c>
    </row>
    <row r="1952" spans="1:7" x14ac:dyDescent="0.25">
      <c r="A1952" s="1">
        <v>42893</v>
      </c>
      <c r="B1952" s="2">
        <v>0.40842197916666662</v>
      </c>
      <c r="C1952">
        <v>3830</v>
      </c>
      <c r="D1952">
        <v>1115</v>
      </c>
      <c r="E1952">
        <v>223.07</v>
      </c>
      <c r="F1952">
        <v>86.17</v>
      </c>
      <c r="G1952">
        <v>14.19</v>
      </c>
    </row>
    <row r="1953" spans="1:7" x14ac:dyDescent="0.25">
      <c r="A1953" s="1">
        <v>42893</v>
      </c>
      <c r="B1953" s="2">
        <v>0.40876937500000005</v>
      </c>
      <c r="C1953">
        <v>3830</v>
      </c>
      <c r="D1953">
        <v>1115</v>
      </c>
      <c r="E1953">
        <v>223.1</v>
      </c>
      <c r="F1953">
        <v>86.18</v>
      </c>
      <c r="G1953">
        <v>14.19</v>
      </c>
    </row>
    <row r="1954" spans="1:7" x14ac:dyDescent="0.25">
      <c r="A1954" s="1">
        <v>42893</v>
      </c>
      <c r="B1954" s="2">
        <v>0.40911658564814818</v>
      </c>
      <c r="C1954">
        <v>3830</v>
      </c>
      <c r="D1954">
        <v>1115</v>
      </c>
      <c r="E1954">
        <v>223.14</v>
      </c>
      <c r="F1954">
        <v>86.2</v>
      </c>
      <c r="G1954">
        <v>14.19</v>
      </c>
    </row>
    <row r="1955" spans="1:7" x14ac:dyDescent="0.25">
      <c r="A1955" s="1">
        <v>42893</v>
      </c>
      <c r="B1955" s="2">
        <v>0.40946361111111113</v>
      </c>
      <c r="C1955">
        <v>3830</v>
      </c>
      <c r="D1955">
        <v>1115</v>
      </c>
      <c r="E1955">
        <v>223.18</v>
      </c>
      <c r="F1955">
        <v>86.21</v>
      </c>
      <c r="G1955">
        <v>14.19</v>
      </c>
    </row>
    <row r="1956" spans="1:7" x14ac:dyDescent="0.25">
      <c r="A1956" s="1">
        <v>42893</v>
      </c>
      <c r="B1956" s="2">
        <v>0.40981082175925926</v>
      </c>
      <c r="C1956">
        <v>3830</v>
      </c>
      <c r="D1956">
        <v>1115</v>
      </c>
      <c r="E1956">
        <v>223.2</v>
      </c>
      <c r="F1956">
        <v>86.23</v>
      </c>
      <c r="G1956">
        <v>14.19</v>
      </c>
    </row>
    <row r="1957" spans="1:7" x14ac:dyDescent="0.25">
      <c r="A1957" s="1">
        <v>42893</v>
      </c>
      <c r="B1957" s="2">
        <v>0.41015803240740739</v>
      </c>
      <c r="C1957">
        <v>3830</v>
      </c>
      <c r="D1957">
        <v>1115</v>
      </c>
      <c r="E1957">
        <v>223.19</v>
      </c>
      <c r="F1957">
        <v>86.22</v>
      </c>
      <c r="G1957">
        <v>14.19</v>
      </c>
    </row>
    <row r="1958" spans="1:7" x14ac:dyDescent="0.25">
      <c r="A1958" s="1">
        <v>42893</v>
      </c>
      <c r="B1958" s="2">
        <v>0.41050524305555558</v>
      </c>
      <c r="C1958">
        <v>3830</v>
      </c>
      <c r="D1958">
        <v>1115</v>
      </c>
      <c r="E1958">
        <v>223.25</v>
      </c>
      <c r="F1958">
        <v>86.24</v>
      </c>
      <c r="G1958">
        <v>14.19</v>
      </c>
    </row>
    <row r="1959" spans="1:7" x14ac:dyDescent="0.25">
      <c r="A1959" s="1">
        <v>42893</v>
      </c>
      <c r="B1959" s="2">
        <v>0.41085245370370371</v>
      </c>
      <c r="C1959">
        <v>3830</v>
      </c>
      <c r="D1959">
        <v>1115</v>
      </c>
      <c r="E1959">
        <v>223.28</v>
      </c>
      <c r="F1959">
        <v>86.26</v>
      </c>
      <c r="G1959">
        <v>14.19</v>
      </c>
    </row>
    <row r="1960" spans="1:7" x14ac:dyDescent="0.25">
      <c r="A1960" s="1">
        <v>42893</v>
      </c>
      <c r="B1960" s="2">
        <v>0.41119947916666666</v>
      </c>
      <c r="C1960">
        <v>3830</v>
      </c>
      <c r="D1960">
        <v>1115</v>
      </c>
      <c r="E1960">
        <v>223.25</v>
      </c>
      <c r="F1960">
        <v>86.25</v>
      </c>
      <c r="G1960">
        <v>14.2</v>
      </c>
    </row>
    <row r="1961" spans="1:7" x14ac:dyDescent="0.25">
      <c r="A1961" s="1">
        <v>42893</v>
      </c>
      <c r="B1961" s="2">
        <v>0.41154687499999998</v>
      </c>
      <c r="C1961">
        <v>3830</v>
      </c>
      <c r="D1961">
        <v>1115</v>
      </c>
      <c r="E1961">
        <v>223.3</v>
      </c>
      <c r="F1961">
        <v>86.27</v>
      </c>
      <c r="G1961">
        <v>14.19</v>
      </c>
    </row>
    <row r="1962" spans="1:7" x14ac:dyDescent="0.25">
      <c r="A1962" s="1">
        <v>42893</v>
      </c>
      <c r="B1962" s="2">
        <v>0.41189408564814811</v>
      </c>
      <c r="C1962">
        <v>3830</v>
      </c>
      <c r="D1962">
        <v>1115</v>
      </c>
      <c r="E1962">
        <v>223.31</v>
      </c>
      <c r="F1962">
        <v>86.28</v>
      </c>
      <c r="G1962">
        <v>14.2</v>
      </c>
    </row>
    <row r="1963" spans="1:7" x14ac:dyDescent="0.25">
      <c r="A1963" s="1">
        <v>42893</v>
      </c>
      <c r="B1963" s="2">
        <v>0.41224111111111111</v>
      </c>
      <c r="C1963">
        <v>3830</v>
      </c>
      <c r="D1963">
        <v>1115</v>
      </c>
      <c r="E1963">
        <v>223.38</v>
      </c>
      <c r="F1963">
        <v>86.3</v>
      </c>
      <c r="G1963">
        <v>14.2</v>
      </c>
    </row>
    <row r="1964" spans="1:7" x14ac:dyDescent="0.25">
      <c r="A1964" s="1">
        <v>42893</v>
      </c>
      <c r="B1964" s="2">
        <v>0.41258832175925925</v>
      </c>
      <c r="C1964">
        <v>3830</v>
      </c>
      <c r="D1964">
        <v>1115</v>
      </c>
      <c r="E1964">
        <v>223.42</v>
      </c>
      <c r="F1964">
        <v>86.32</v>
      </c>
      <c r="G1964">
        <v>14.19</v>
      </c>
    </row>
    <row r="1965" spans="1:7" x14ac:dyDescent="0.25">
      <c r="A1965" s="1">
        <v>42893</v>
      </c>
      <c r="B1965" s="2">
        <v>0.41293571759259257</v>
      </c>
      <c r="C1965">
        <v>3830</v>
      </c>
      <c r="D1965">
        <v>1115</v>
      </c>
      <c r="E1965">
        <v>223.43</v>
      </c>
      <c r="F1965">
        <v>86.32</v>
      </c>
      <c r="G1965">
        <v>14.19</v>
      </c>
    </row>
    <row r="1966" spans="1:7" x14ac:dyDescent="0.25">
      <c r="A1966" s="1">
        <v>42893</v>
      </c>
      <c r="B1966" s="2">
        <v>0.41328274305555551</v>
      </c>
      <c r="C1966">
        <v>3830</v>
      </c>
      <c r="D1966">
        <v>1115</v>
      </c>
      <c r="E1966">
        <v>223.47</v>
      </c>
      <c r="F1966">
        <v>86.34</v>
      </c>
      <c r="G1966">
        <v>14.2</v>
      </c>
    </row>
    <row r="1967" spans="1:7" x14ac:dyDescent="0.25">
      <c r="A1967" s="1">
        <v>42893</v>
      </c>
      <c r="B1967" s="2">
        <v>0.41362995370370376</v>
      </c>
      <c r="C1967">
        <v>3830</v>
      </c>
      <c r="D1967">
        <v>1115</v>
      </c>
      <c r="E1967">
        <v>223.47</v>
      </c>
      <c r="F1967">
        <v>86.34</v>
      </c>
      <c r="G1967">
        <v>14.2</v>
      </c>
    </row>
    <row r="1968" spans="1:7" x14ac:dyDescent="0.25">
      <c r="A1968" s="1">
        <v>42893</v>
      </c>
      <c r="B1968" s="2">
        <v>0.41397716435185189</v>
      </c>
      <c r="C1968">
        <v>3830</v>
      </c>
      <c r="D1968">
        <v>1115</v>
      </c>
      <c r="E1968">
        <v>223.48</v>
      </c>
      <c r="F1968">
        <v>86.35</v>
      </c>
      <c r="G1968">
        <v>14.2</v>
      </c>
    </row>
    <row r="1969" spans="1:7" x14ac:dyDescent="0.25">
      <c r="A1969" s="1">
        <v>42893</v>
      </c>
      <c r="B1969" s="2">
        <v>0.41432437500000002</v>
      </c>
      <c r="C1969">
        <v>3830</v>
      </c>
      <c r="D1969">
        <v>1115</v>
      </c>
      <c r="E1969">
        <v>223.55</v>
      </c>
      <c r="F1969">
        <v>86.38</v>
      </c>
      <c r="G1969">
        <v>14.2</v>
      </c>
    </row>
    <row r="1970" spans="1:7" x14ac:dyDescent="0.25">
      <c r="A1970" s="1">
        <v>42893</v>
      </c>
      <c r="B1970" s="2">
        <v>0.41467158564814816</v>
      </c>
      <c r="C1970">
        <v>3830</v>
      </c>
      <c r="D1970">
        <v>1115</v>
      </c>
      <c r="E1970">
        <v>223.59</v>
      </c>
      <c r="F1970">
        <v>86.39</v>
      </c>
      <c r="G1970">
        <v>14.2</v>
      </c>
    </row>
    <row r="1971" spans="1:7" x14ac:dyDescent="0.25">
      <c r="A1971" s="1">
        <v>42893</v>
      </c>
      <c r="B1971" s="2">
        <v>0.41501862268518513</v>
      </c>
      <c r="C1971">
        <v>3830</v>
      </c>
      <c r="D1971">
        <v>1115</v>
      </c>
      <c r="E1971">
        <v>223.54</v>
      </c>
      <c r="F1971">
        <v>86.38</v>
      </c>
      <c r="G1971">
        <v>14.21</v>
      </c>
    </row>
    <row r="1972" spans="1:7" x14ac:dyDescent="0.25">
      <c r="A1972" s="1">
        <v>42893</v>
      </c>
      <c r="B1972" s="2">
        <v>0.41536583333333338</v>
      </c>
      <c r="C1972">
        <v>3830</v>
      </c>
      <c r="D1972">
        <v>1115</v>
      </c>
      <c r="E1972">
        <v>223.59</v>
      </c>
      <c r="F1972">
        <v>86.4</v>
      </c>
      <c r="G1972">
        <v>14.2</v>
      </c>
    </row>
    <row r="1973" spans="1:7" x14ac:dyDescent="0.25">
      <c r="A1973" s="1">
        <v>42893</v>
      </c>
      <c r="B1973" s="2">
        <v>0.41571321759259261</v>
      </c>
      <c r="C1973">
        <v>3830</v>
      </c>
      <c r="D1973">
        <v>1115</v>
      </c>
      <c r="E1973">
        <v>223.6</v>
      </c>
      <c r="F1973">
        <v>86.4</v>
      </c>
      <c r="G1973">
        <v>14.2</v>
      </c>
    </row>
    <row r="1974" spans="1:7" x14ac:dyDescent="0.25">
      <c r="A1974" s="1">
        <v>42893</v>
      </c>
      <c r="B1974" s="2">
        <v>0.41606025462962964</v>
      </c>
      <c r="C1974">
        <v>3830</v>
      </c>
      <c r="D1974">
        <v>1115</v>
      </c>
      <c r="E1974">
        <v>223.65</v>
      </c>
      <c r="F1974">
        <v>86.42</v>
      </c>
      <c r="G1974">
        <v>14.21</v>
      </c>
    </row>
    <row r="1975" spans="1:7" x14ac:dyDescent="0.25">
      <c r="A1975" s="1">
        <v>42893</v>
      </c>
      <c r="B1975" s="2">
        <v>0.41640746527777778</v>
      </c>
      <c r="C1975">
        <v>3830</v>
      </c>
      <c r="D1975">
        <v>1115</v>
      </c>
      <c r="E1975">
        <v>223.69</v>
      </c>
      <c r="F1975">
        <v>86.44</v>
      </c>
      <c r="G1975">
        <v>14.21</v>
      </c>
    </row>
    <row r="1976" spans="1:7" x14ac:dyDescent="0.25">
      <c r="A1976" s="1">
        <v>42893</v>
      </c>
      <c r="B1976" s="2">
        <v>0.41675467592592591</v>
      </c>
      <c r="C1976">
        <v>3830</v>
      </c>
      <c r="D1976">
        <v>1115</v>
      </c>
      <c r="E1976">
        <v>223.73</v>
      </c>
      <c r="F1976">
        <v>86.46</v>
      </c>
      <c r="G1976">
        <v>14.21</v>
      </c>
    </row>
    <row r="1977" spans="1:7" x14ac:dyDescent="0.25">
      <c r="A1977" s="1">
        <v>42893</v>
      </c>
      <c r="B1977" s="2">
        <v>0.4171018865740741</v>
      </c>
      <c r="C1977">
        <v>3830</v>
      </c>
      <c r="D1977">
        <v>1115</v>
      </c>
      <c r="E1977">
        <v>223.72</v>
      </c>
      <c r="F1977">
        <v>86.46</v>
      </c>
      <c r="G1977">
        <v>14.21</v>
      </c>
    </row>
    <row r="1978" spans="1:7" x14ac:dyDescent="0.25">
      <c r="A1978" s="1">
        <v>42893</v>
      </c>
      <c r="B1978" s="2">
        <v>0.41744909722222223</v>
      </c>
      <c r="C1978">
        <v>3830</v>
      </c>
      <c r="D1978">
        <v>1115</v>
      </c>
      <c r="E1978">
        <v>223.78</v>
      </c>
      <c r="F1978">
        <v>86.48</v>
      </c>
      <c r="G1978">
        <v>14.21</v>
      </c>
    </row>
    <row r="1979" spans="1:7" x14ac:dyDescent="0.25">
      <c r="A1979" s="1">
        <v>42893</v>
      </c>
      <c r="B1979" s="2">
        <v>0.41779630787037036</v>
      </c>
      <c r="C1979">
        <v>3830</v>
      </c>
      <c r="D1979">
        <v>1115</v>
      </c>
      <c r="E1979">
        <v>223.79</v>
      </c>
      <c r="F1979">
        <v>86.49</v>
      </c>
      <c r="G1979">
        <v>14.21</v>
      </c>
    </row>
    <row r="1980" spans="1:7" x14ac:dyDescent="0.25">
      <c r="A1980" s="1">
        <v>42893</v>
      </c>
      <c r="B1980" s="2">
        <v>0.41814333333333331</v>
      </c>
      <c r="C1980">
        <v>3830</v>
      </c>
      <c r="D1980">
        <v>1115</v>
      </c>
      <c r="E1980">
        <v>223.85</v>
      </c>
      <c r="F1980">
        <v>86.51</v>
      </c>
      <c r="G1980">
        <v>14.21</v>
      </c>
    </row>
    <row r="1981" spans="1:7" x14ac:dyDescent="0.25">
      <c r="A1981" s="1">
        <v>42893</v>
      </c>
      <c r="B1981" s="2">
        <v>0.41849072916666663</v>
      </c>
      <c r="C1981">
        <v>3830</v>
      </c>
      <c r="D1981">
        <v>1115</v>
      </c>
      <c r="E1981">
        <v>223.81</v>
      </c>
      <c r="F1981">
        <v>86.5</v>
      </c>
      <c r="G1981">
        <v>14.21</v>
      </c>
    </row>
    <row r="1982" spans="1:7" x14ac:dyDescent="0.25">
      <c r="A1982" s="1">
        <v>42893</v>
      </c>
      <c r="B1982" s="2">
        <v>0.41883793981481482</v>
      </c>
      <c r="C1982">
        <v>3830</v>
      </c>
      <c r="D1982">
        <v>1115</v>
      </c>
      <c r="E1982">
        <v>223.84</v>
      </c>
      <c r="F1982">
        <v>86.51</v>
      </c>
      <c r="G1982">
        <v>14.21</v>
      </c>
    </row>
    <row r="1983" spans="1:7" x14ac:dyDescent="0.25">
      <c r="A1983" s="1">
        <v>42893</v>
      </c>
      <c r="B1983" s="2">
        <v>0.41918496527777777</v>
      </c>
      <c r="C1983">
        <v>3830</v>
      </c>
      <c r="D1983">
        <v>1115</v>
      </c>
      <c r="E1983">
        <v>223.86</v>
      </c>
      <c r="F1983">
        <v>86.52</v>
      </c>
      <c r="G1983">
        <v>14.21</v>
      </c>
    </row>
    <row r="1984" spans="1:7" x14ac:dyDescent="0.25">
      <c r="A1984" s="1">
        <v>42893</v>
      </c>
      <c r="B1984" s="2">
        <v>0.4195321759259259</v>
      </c>
      <c r="C1984">
        <v>3830</v>
      </c>
      <c r="D1984">
        <v>1115</v>
      </c>
      <c r="E1984">
        <v>223.89</v>
      </c>
      <c r="F1984">
        <v>86.54</v>
      </c>
      <c r="G1984">
        <v>14.22</v>
      </c>
    </row>
    <row r="1985" spans="1:7" x14ac:dyDescent="0.25">
      <c r="A1985" s="1">
        <v>42893</v>
      </c>
      <c r="B1985" s="2">
        <v>0.41987938657407403</v>
      </c>
      <c r="C1985">
        <v>3830</v>
      </c>
      <c r="D1985">
        <v>1115</v>
      </c>
      <c r="E1985">
        <v>223.99</v>
      </c>
      <c r="F1985">
        <v>86.57</v>
      </c>
      <c r="G1985">
        <v>14.21</v>
      </c>
    </row>
    <row r="1986" spans="1:7" x14ac:dyDescent="0.25">
      <c r="A1986" s="1">
        <v>42893</v>
      </c>
      <c r="B1986" s="2">
        <v>0.42022659722222228</v>
      </c>
      <c r="C1986">
        <v>3830</v>
      </c>
      <c r="D1986">
        <v>1115</v>
      </c>
      <c r="E1986">
        <v>223.99</v>
      </c>
      <c r="F1986">
        <v>86.58</v>
      </c>
      <c r="G1986">
        <v>14.22</v>
      </c>
    </row>
    <row r="1987" spans="1:7" x14ac:dyDescent="0.25">
      <c r="A1987" s="1">
        <v>42893</v>
      </c>
      <c r="B1987" s="2">
        <v>0.42057380787037041</v>
      </c>
      <c r="C1987">
        <v>3830</v>
      </c>
      <c r="D1987">
        <v>1115</v>
      </c>
      <c r="E1987">
        <v>223.99</v>
      </c>
      <c r="F1987">
        <v>86.58</v>
      </c>
      <c r="G1987">
        <v>14.22</v>
      </c>
    </row>
    <row r="1988" spans="1:7" x14ac:dyDescent="0.25">
      <c r="A1988" s="1">
        <v>42893</v>
      </c>
      <c r="B1988" s="2">
        <v>0.42092083333333336</v>
      </c>
      <c r="C1988">
        <v>3830</v>
      </c>
      <c r="D1988">
        <v>1115</v>
      </c>
      <c r="E1988">
        <v>224.02</v>
      </c>
      <c r="F1988">
        <v>86.59</v>
      </c>
      <c r="G1988">
        <v>14.22</v>
      </c>
    </row>
    <row r="1989" spans="1:7" x14ac:dyDescent="0.25">
      <c r="A1989" s="1">
        <v>42893</v>
      </c>
      <c r="B1989" s="2">
        <v>0.42126822916666667</v>
      </c>
      <c r="C1989">
        <v>3830</v>
      </c>
      <c r="D1989">
        <v>1115</v>
      </c>
      <c r="E1989">
        <v>224.05</v>
      </c>
      <c r="F1989">
        <v>86.61</v>
      </c>
      <c r="G1989">
        <v>14.22</v>
      </c>
    </row>
    <row r="1990" spans="1:7" x14ac:dyDescent="0.25">
      <c r="A1990" s="1">
        <v>42893</v>
      </c>
      <c r="B1990" s="2">
        <v>0.42161543981481481</v>
      </c>
      <c r="C1990">
        <v>3830</v>
      </c>
      <c r="D1990">
        <v>1115</v>
      </c>
      <c r="E1990">
        <v>224.08</v>
      </c>
      <c r="F1990">
        <v>86.62</v>
      </c>
      <c r="G1990">
        <v>14.22</v>
      </c>
    </row>
    <row r="1991" spans="1:7" x14ac:dyDescent="0.25">
      <c r="A1991" s="1">
        <v>42893</v>
      </c>
      <c r="B1991" s="2">
        <v>0.42196246527777781</v>
      </c>
      <c r="C1991">
        <v>3830</v>
      </c>
      <c r="D1991">
        <v>1115</v>
      </c>
      <c r="E1991">
        <v>224.1</v>
      </c>
      <c r="F1991">
        <v>86.63</v>
      </c>
      <c r="G1991">
        <v>14.22</v>
      </c>
    </row>
    <row r="1992" spans="1:7" x14ac:dyDescent="0.25">
      <c r="A1992" s="1">
        <v>42893</v>
      </c>
      <c r="B1992" s="2">
        <v>0.42230967592592594</v>
      </c>
      <c r="C1992">
        <v>3830</v>
      </c>
      <c r="D1992">
        <v>1115</v>
      </c>
      <c r="E1992">
        <v>224.12</v>
      </c>
      <c r="F1992">
        <v>86.64</v>
      </c>
      <c r="G1992">
        <v>14.22</v>
      </c>
    </row>
    <row r="1993" spans="1:7" x14ac:dyDescent="0.25">
      <c r="A1993" s="1">
        <v>42893</v>
      </c>
      <c r="B1993" s="2">
        <v>0.42265707175925926</v>
      </c>
      <c r="C1993">
        <v>3830</v>
      </c>
      <c r="D1993">
        <v>1115</v>
      </c>
      <c r="E1993">
        <v>224.14</v>
      </c>
      <c r="F1993">
        <v>86.65</v>
      </c>
      <c r="G1993">
        <v>14.22</v>
      </c>
    </row>
    <row r="1994" spans="1:7" x14ac:dyDescent="0.25">
      <c r="A1994" s="1">
        <v>42893</v>
      </c>
      <c r="B1994" s="2">
        <v>0.42300409722222221</v>
      </c>
      <c r="C1994">
        <v>3830</v>
      </c>
      <c r="D1994">
        <v>1115</v>
      </c>
      <c r="E1994">
        <v>224.15</v>
      </c>
      <c r="F1994">
        <v>86.65</v>
      </c>
      <c r="G1994">
        <v>14.22</v>
      </c>
    </row>
    <row r="1995" spans="1:7" x14ac:dyDescent="0.25">
      <c r="A1995" s="1">
        <v>42893</v>
      </c>
      <c r="B1995" s="2">
        <v>0.42335130787037034</v>
      </c>
      <c r="C1995">
        <v>3830</v>
      </c>
      <c r="D1995">
        <v>1115</v>
      </c>
      <c r="E1995">
        <v>224.26</v>
      </c>
      <c r="F1995">
        <v>86.69</v>
      </c>
      <c r="G1995">
        <v>14.22</v>
      </c>
    </row>
    <row r="1996" spans="1:7" x14ac:dyDescent="0.25">
      <c r="A1996" s="1">
        <v>42893</v>
      </c>
      <c r="B1996" s="2">
        <v>0.42369851851851853</v>
      </c>
      <c r="C1996">
        <v>3830</v>
      </c>
      <c r="D1996">
        <v>1115</v>
      </c>
      <c r="E1996">
        <v>224.22</v>
      </c>
      <c r="F1996">
        <v>86.68</v>
      </c>
      <c r="G1996">
        <v>14.23</v>
      </c>
    </row>
    <row r="1997" spans="1:7" x14ac:dyDescent="0.25">
      <c r="A1997" s="1">
        <v>42893</v>
      </c>
      <c r="B1997" s="2">
        <v>0.42404572916666666</v>
      </c>
      <c r="C1997">
        <v>3830</v>
      </c>
      <c r="D1997">
        <v>1115</v>
      </c>
      <c r="E1997">
        <v>224.29</v>
      </c>
      <c r="F1997">
        <v>86.71</v>
      </c>
      <c r="G1997">
        <v>14.22</v>
      </c>
    </row>
    <row r="1998" spans="1:7" x14ac:dyDescent="0.25">
      <c r="A1998" s="1">
        <v>42893</v>
      </c>
      <c r="B1998" s="2">
        <v>0.4243929398148148</v>
      </c>
      <c r="C1998">
        <v>3830</v>
      </c>
      <c r="D1998">
        <v>1115</v>
      </c>
      <c r="E1998">
        <v>224.29</v>
      </c>
      <c r="F1998">
        <v>86.71</v>
      </c>
      <c r="G1998">
        <v>14.22</v>
      </c>
    </row>
    <row r="1999" spans="1:7" x14ac:dyDescent="0.25">
      <c r="A1999" s="1">
        <v>42893</v>
      </c>
      <c r="B1999" s="2">
        <v>0.42473997685185183</v>
      </c>
      <c r="C1999">
        <v>3830</v>
      </c>
      <c r="D1999">
        <v>1115</v>
      </c>
      <c r="E1999">
        <v>224.34</v>
      </c>
      <c r="F1999">
        <v>86.73</v>
      </c>
      <c r="G1999">
        <v>14.23</v>
      </c>
    </row>
    <row r="2000" spans="1:7" x14ac:dyDescent="0.25">
      <c r="A2000" s="1">
        <v>42893</v>
      </c>
      <c r="B2000" s="2">
        <v>0.42508718749999996</v>
      </c>
      <c r="C2000">
        <v>3830</v>
      </c>
      <c r="D2000">
        <v>1115</v>
      </c>
      <c r="E2000">
        <v>224.39</v>
      </c>
      <c r="F2000">
        <v>86.75</v>
      </c>
      <c r="G2000">
        <v>14.23</v>
      </c>
    </row>
    <row r="2001" spans="1:7" x14ac:dyDescent="0.25">
      <c r="A2001" s="1">
        <v>42893</v>
      </c>
      <c r="B2001" s="2">
        <v>0.42543457175925931</v>
      </c>
      <c r="C2001">
        <v>3830</v>
      </c>
      <c r="D2001">
        <v>1115</v>
      </c>
      <c r="E2001">
        <v>224.4</v>
      </c>
      <c r="F2001">
        <v>86.75</v>
      </c>
      <c r="G2001">
        <v>14.23</v>
      </c>
    </row>
    <row r="2002" spans="1:7" x14ac:dyDescent="0.25">
      <c r="A2002" s="1">
        <v>42893</v>
      </c>
      <c r="B2002" s="2">
        <v>0.42578160879629628</v>
      </c>
      <c r="C2002">
        <v>3830</v>
      </c>
      <c r="D2002">
        <v>1115</v>
      </c>
      <c r="E2002">
        <v>224.42</v>
      </c>
      <c r="F2002">
        <v>86.76</v>
      </c>
      <c r="G2002">
        <v>14.23</v>
      </c>
    </row>
    <row r="2003" spans="1:7" x14ac:dyDescent="0.25">
      <c r="A2003" s="1">
        <v>42893</v>
      </c>
      <c r="B2003" s="2">
        <v>0.42612881944444442</v>
      </c>
      <c r="C2003">
        <v>3830</v>
      </c>
      <c r="D2003">
        <v>1115</v>
      </c>
      <c r="E2003">
        <v>224.43</v>
      </c>
      <c r="F2003">
        <v>86.77</v>
      </c>
      <c r="G2003">
        <v>14.23</v>
      </c>
    </row>
    <row r="2004" spans="1:7" x14ac:dyDescent="0.25">
      <c r="A2004" s="1">
        <v>42893</v>
      </c>
      <c r="B2004" s="2">
        <v>0.42647603009259255</v>
      </c>
      <c r="C2004">
        <v>3830</v>
      </c>
      <c r="D2004">
        <v>1115</v>
      </c>
      <c r="E2004">
        <v>224.49</v>
      </c>
      <c r="F2004">
        <v>86.79</v>
      </c>
      <c r="G2004">
        <v>14.23</v>
      </c>
    </row>
    <row r="2005" spans="1:7" x14ac:dyDescent="0.25">
      <c r="A2005" s="1">
        <v>42893</v>
      </c>
      <c r="B2005" s="2">
        <v>0.42682324074074079</v>
      </c>
      <c r="C2005">
        <v>3830</v>
      </c>
      <c r="D2005">
        <v>1115</v>
      </c>
      <c r="E2005">
        <v>224.45</v>
      </c>
      <c r="F2005">
        <v>86.78</v>
      </c>
      <c r="G2005">
        <v>14.23</v>
      </c>
    </row>
    <row r="2006" spans="1:7" x14ac:dyDescent="0.25">
      <c r="A2006" s="1">
        <v>42893</v>
      </c>
      <c r="B2006" s="2">
        <v>0.42717045138888893</v>
      </c>
      <c r="C2006">
        <v>3830</v>
      </c>
      <c r="D2006">
        <v>1115</v>
      </c>
      <c r="E2006">
        <v>224.49</v>
      </c>
      <c r="F2006">
        <v>86.81</v>
      </c>
      <c r="G2006">
        <v>14.24</v>
      </c>
    </row>
    <row r="2007" spans="1:7" x14ac:dyDescent="0.25">
      <c r="A2007" s="1">
        <v>42893</v>
      </c>
      <c r="B2007" s="2">
        <v>0.42751766203703706</v>
      </c>
      <c r="C2007">
        <v>3830</v>
      </c>
      <c r="D2007">
        <v>1115</v>
      </c>
      <c r="E2007">
        <v>224.55</v>
      </c>
      <c r="F2007">
        <v>86.82</v>
      </c>
      <c r="G2007">
        <v>14.23</v>
      </c>
    </row>
    <row r="2008" spans="1:7" x14ac:dyDescent="0.25">
      <c r="A2008" s="1">
        <v>42893</v>
      </c>
      <c r="B2008" s="2">
        <v>0.42786468750000001</v>
      </c>
      <c r="C2008">
        <v>3830</v>
      </c>
      <c r="D2008">
        <v>1115</v>
      </c>
      <c r="E2008">
        <v>224.52</v>
      </c>
      <c r="F2008">
        <v>86.81</v>
      </c>
      <c r="G2008">
        <v>14.24</v>
      </c>
    </row>
    <row r="2009" spans="1:7" x14ac:dyDescent="0.25">
      <c r="A2009" s="1">
        <v>42893</v>
      </c>
      <c r="B2009" s="2">
        <v>0.42821208333333333</v>
      </c>
      <c r="C2009">
        <v>3830</v>
      </c>
      <c r="D2009">
        <v>1115</v>
      </c>
      <c r="E2009">
        <v>224.6</v>
      </c>
      <c r="F2009">
        <v>86.84</v>
      </c>
      <c r="G2009">
        <v>14.24</v>
      </c>
    </row>
    <row r="2010" spans="1:7" x14ac:dyDescent="0.25">
      <c r="A2010" s="1">
        <v>42893</v>
      </c>
      <c r="B2010" s="2">
        <v>0.42855929398148151</v>
      </c>
      <c r="C2010">
        <v>3830</v>
      </c>
      <c r="D2010">
        <v>1115</v>
      </c>
      <c r="E2010">
        <v>224.6</v>
      </c>
      <c r="F2010">
        <v>86.85</v>
      </c>
      <c r="G2010">
        <v>14.24</v>
      </c>
    </row>
    <row r="2011" spans="1:7" x14ac:dyDescent="0.25">
      <c r="A2011" s="1">
        <v>42893</v>
      </c>
      <c r="B2011" s="2">
        <v>0.42890631944444446</v>
      </c>
      <c r="C2011">
        <v>3830</v>
      </c>
      <c r="D2011">
        <v>1115</v>
      </c>
      <c r="E2011">
        <v>224.66</v>
      </c>
      <c r="F2011">
        <v>86.87</v>
      </c>
      <c r="G2011">
        <v>14.24</v>
      </c>
    </row>
    <row r="2012" spans="1:7" x14ac:dyDescent="0.25">
      <c r="A2012" s="1">
        <v>42893</v>
      </c>
      <c r="B2012" s="2">
        <v>0.42925353009259259</v>
      </c>
      <c r="C2012">
        <v>3830</v>
      </c>
      <c r="D2012">
        <v>1115</v>
      </c>
      <c r="E2012">
        <v>224.63</v>
      </c>
      <c r="F2012">
        <v>86.86</v>
      </c>
      <c r="G2012">
        <v>14.24</v>
      </c>
    </row>
    <row r="2013" spans="1:7" x14ac:dyDescent="0.25">
      <c r="A2013" s="1">
        <v>42893</v>
      </c>
      <c r="B2013" s="2">
        <v>0.42960074074074073</v>
      </c>
      <c r="C2013">
        <v>3830</v>
      </c>
      <c r="D2013">
        <v>1115</v>
      </c>
      <c r="E2013">
        <v>224.69</v>
      </c>
      <c r="F2013">
        <v>86.89</v>
      </c>
      <c r="G2013">
        <v>14.24</v>
      </c>
    </row>
    <row r="2014" spans="1:7" x14ac:dyDescent="0.25">
      <c r="A2014" s="1">
        <v>42893</v>
      </c>
      <c r="B2014" s="2">
        <v>0.42994795138888886</v>
      </c>
      <c r="C2014">
        <v>3830</v>
      </c>
      <c r="D2014">
        <v>1115</v>
      </c>
      <c r="E2014">
        <v>224.75</v>
      </c>
      <c r="F2014">
        <v>86.91</v>
      </c>
      <c r="G2014">
        <v>14.24</v>
      </c>
    </row>
    <row r="2015" spans="1:7" x14ac:dyDescent="0.25">
      <c r="A2015" s="1">
        <v>42893</v>
      </c>
      <c r="B2015" s="2">
        <v>0.43029516203703705</v>
      </c>
      <c r="C2015">
        <v>3830</v>
      </c>
      <c r="D2015">
        <v>1115</v>
      </c>
      <c r="E2015">
        <v>224.73</v>
      </c>
      <c r="F2015">
        <v>86.91</v>
      </c>
      <c r="G2015">
        <v>14.24</v>
      </c>
    </row>
    <row r="2016" spans="1:7" x14ac:dyDescent="0.25">
      <c r="A2016" s="1">
        <v>42893</v>
      </c>
      <c r="B2016" s="2">
        <v>0.4306421875</v>
      </c>
      <c r="C2016">
        <v>3830</v>
      </c>
      <c r="D2016">
        <v>1115</v>
      </c>
      <c r="E2016">
        <v>224.82</v>
      </c>
      <c r="F2016">
        <v>86.94</v>
      </c>
      <c r="G2016">
        <v>14.24</v>
      </c>
    </row>
    <row r="2017" spans="1:7" x14ac:dyDescent="0.25">
      <c r="A2017" s="1">
        <v>42893</v>
      </c>
      <c r="B2017" s="2">
        <v>0.43098958333333331</v>
      </c>
      <c r="C2017">
        <v>3830</v>
      </c>
      <c r="D2017">
        <v>1115</v>
      </c>
      <c r="E2017">
        <v>224.84</v>
      </c>
      <c r="F2017">
        <v>86.95</v>
      </c>
      <c r="G2017">
        <v>14.24</v>
      </c>
    </row>
    <row r="2018" spans="1:7" x14ac:dyDescent="0.25">
      <c r="A2018" s="1">
        <v>42893</v>
      </c>
      <c r="B2018" s="2">
        <v>0.43133679398148145</v>
      </c>
      <c r="C2018">
        <v>3830</v>
      </c>
      <c r="D2018">
        <v>1115</v>
      </c>
      <c r="E2018">
        <v>224.86</v>
      </c>
      <c r="F2018">
        <v>86.96</v>
      </c>
      <c r="G2018">
        <v>14.25</v>
      </c>
    </row>
    <row r="2019" spans="1:7" x14ac:dyDescent="0.25">
      <c r="A2019" s="1">
        <v>42893</v>
      </c>
      <c r="B2019" s="2">
        <v>0.43168381944444439</v>
      </c>
      <c r="C2019">
        <v>3830</v>
      </c>
      <c r="D2019">
        <v>1115</v>
      </c>
      <c r="E2019">
        <v>224.89</v>
      </c>
      <c r="F2019">
        <v>86.97</v>
      </c>
      <c r="G2019">
        <v>14.25</v>
      </c>
    </row>
    <row r="2020" spans="1:7" x14ac:dyDescent="0.25">
      <c r="A2020" s="1">
        <v>42893</v>
      </c>
      <c r="B2020" s="2">
        <v>0.43203109953703706</v>
      </c>
      <c r="C2020">
        <v>3830</v>
      </c>
      <c r="D2020">
        <v>1115</v>
      </c>
      <c r="E2020">
        <v>224.9</v>
      </c>
      <c r="F2020">
        <v>86.98</v>
      </c>
      <c r="G2020">
        <v>14.25</v>
      </c>
    </row>
    <row r="2021" spans="1:7" x14ac:dyDescent="0.25">
      <c r="A2021" s="1">
        <v>42893</v>
      </c>
      <c r="B2021" s="2">
        <v>0.43237856481481485</v>
      </c>
      <c r="C2021">
        <v>3830</v>
      </c>
      <c r="D2021">
        <v>1115</v>
      </c>
      <c r="E2021">
        <v>224.92</v>
      </c>
      <c r="F2021">
        <v>86.99</v>
      </c>
      <c r="G2021">
        <v>14.25</v>
      </c>
    </row>
    <row r="2022" spans="1:7" x14ac:dyDescent="0.25">
      <c r="A2022" s="1">
        <v>42893</v>
      </c>
      <c r="B2022" s="2">
        <v>0.43272565972222221</v>
      </c>
      <c r="C2022">
        <v>3830</v>
      </c>
      <c r="D2022">
        <v>1115</v>
      </c>
      <c r="E2022">
        <v>224.95</v>
      </c>
      <c r="F2022">
        <v>87.01</v>
      </c>
      <c r="G2022">
        <v>14.25</v>
      </c>
    </row>
    <row r="2023" spans="1:7" x14ac:dyDescent="0.25">
      <c r="A2023" s="1">
        <v>42893</v>
      </c>
      <c r="B2023" s="2">
        <v>0.43307293981481482</v>
      </c>
      <c r="C2023">
        <v>3830</v>
      </c>
      <c r="D2023">
        <v>1115</v>
      </c>
      <c r="E2023">
        <v>224.97</v>
      </c>
      <c r="F2023">
        <v>87.01</v>
      </c>
      <c r="G2023">
        <v>14.25</v>
      </c>
    </row>
    <row r="2024" spans="1:7" x14ac:dyDescent="0.25">
      <c r="A2024" s="1">
        <v>42893</v>
      </c>
      <c r="B2024" s="2">
        <v>0.43342021990740737</v>
      </c>
      <c r="C2024">
        <v>3830</v>
      </c>
      <c r="D2024">
        <v>1115</v>
      </c>
      <c r="E2024">
        <v>225.01</v>
      </c>
      <c r="F2024">
        <v>87.03</v>
      </c>
      <c r="G2024">
        <v>14.25</v>
      </c>
    </row>
    <row r="2025" spans="1:7" x14ac:dyDescent="0.25">
      <c r="A2025" s="1">
        <v>42893</v>
      </c>
      <c r="B2025" s="2">
        <v>0.43376750000000003</v>
      </c>
      <c r="C2025">
        <v>3830</v>
      </c>
      <c r="D2025">
        <v>1115</v>
      </c>
      <c r="E2025">
        <v>225.01</v>
      </c>
      <c r="F2025">
        <v>87.03</v>
      </c>
      <c r="G2025">
        <v>14.25</v>
      </c>
    </row>
    <row r="2026" spans="1:7" x14ac:dyDescent="0.25">
      <c r="A2026" s="1">
        <v>42893</v>
      </c>
      <c r="B2026" s="2">
        <v>0.43411478009259258</v>
      </c>
      <c r="C2026">
        <v>3830</v>
      </c>
      <c r="D2026">
        <v>1115</v>
      </c>
      <c r="E2026">
        <v>225.03</v>
      </c>
      <c r="F2026">
        <v>87.04</v>
      </c>
      <c r="G2026">
        <v>14.25</v>
      </c>
    </row>
    <row r="2027" spans="1:7" x14ac:dyDescent="0.25">
      <c r="A2027" s="1">
        <v>42893</v>
      </c>
      <c r="B2027" s="2">
        <v>0.434461875</v>
      </c>
      <c r="C2027">
        <v>3830</v>
      </c>
      <c r="D2027">
        <v>1115</v>
      </c>
      <c r="E2027">
        <v>225.11</v>
      </c>
      <c r="F2027">
        <v>87.07</v>
      </c>
      <c r="G2027">
        <v>14.25</v>
      </c>
    </row>
    <row r="2028" spans="1:7" x14ac:dyDescent="0.25">
      <c r="A2028" s="1">
        <v>42893</v>
      </c>
      <c r="B2028" s="2">
        <v>0.4348091550925926</v>
      </c>
      <c r="C2028">
        <v>3830</v>
      </c>
      <c r="D2028">
        <v>1115</v>
      </c>
      <c r="E2028">
        <v>225.1</v>
      </c>
      <c r="F2028">
        <v>87.07</v>
      </c>
      <c r="G2028">
        <v>14.25</v>
      </c>
    </row>
    <row r="2029" spans="1:7" x14ac:dyDescent="0.25">
      <c r="A2029" s="1">
        <v>42893</v>
      </c>
      <c r="B2029" s="2">
        <v>0.43515662037037034</v>
      </c>
      <c r="C2029">
        <v>3830</v>
      </c>
      <c r="D2029">
        <v>1115</v>
      </c>
      <c r="E2029">
        <v>225.16</v>
      </c>
      <c r="F2029">
        <v>87.09</v>
      </c>
      <c r="G2029">
        <v>14.25</v>
      </c>
    </row>
    <row r="2030" spans="1:7" x14ac:dyDescent="0.25">
      <c r="A2030" s="1">
        <v>42893</v>
      </c>
      <c r="B2030" s="2">
        <v>0.43550366898148152</v>
      </c>
      <c r="C2030">
        <v>3830</v>
      </c>
      <c r="D2030">
        <v>1115</v>
      </c>
      <c r="E2030">
        <v>225.17</v>
      </c>
      <c r="F2030">
        <v>87.1</v>
      </c>
      <c r="G2030">
        <v>14.26</v>
      </c>
    </row>
    <row r="2031" spans="1:7" x14ac:dyDescent="0.25">
      <c r="A2031" s="1">
        <v>42893</v>
      </c>
      <c r="B2031" s="2">
        <v>0.43585090277777777</v>
      </c>
      <c r="C2031">
        <v>3830</v>
      </c>
      <c r="D2031">
        <v>1115</v>
      </c>
      <c r="E2031">
        <v>225.2</v>
      </c>
      <c r="F2031">
        <v>87.11</v>
      </c>
      <c r="G2031">
        <v>14.26</v>
      </c>
    </row>
    <row r="2032" spans="1:7" x14ac:dyDescent="0.25">
      <c r="A2032" s="1">
        <v>42893</v>
      </c>
      <c r="B2032" s="2">
        <v>0.43619814814814811</v>
      </c>
      <c r="C2032">
        <v>3830</v>
      </c>
      <c r="D2032">
        <v>1115</v>
      </c>
      <c r="E2032">
        <v>225.24</v>
      </c>
      <c r="F2032">
        <v>87.13</v>
      </c>
      <c r="G2032">
        <v>14.26</v>
      </c>
    </row>
    <row r="2033" spans="1:7" x14ac:dyDescent="0.25">
      <c r="A2033" s="1">
        <v>42893</v>
      </c>
      <c r="B2033" s="2">
        <v>0.43654538194444448</v>
      </c>
      <c r="C2033">
        <v>3830</v>
      </c>
      <c r="D2033">
        <v>1115</v>
      </c>
      <c r="E2033">
        <v>225.25</v>
      </c>
      <c r="F2033">
        <v>87.14</v>
      </c>
      <c r="G2033">
        <v>14.26</v>
      </c>
    </row>
    <row r="2034" spans="1:7" x14ac:dyDescent="0.25">
      <c r="A2034" s="1">
        <v>42893</v>
      </c>
      <c r="B2034" s="2">
        <v>0.43689261574074073</v>
      </c>
      <c r="C2034">
        <v>3830</v>
      </c>
      <c r="D2034">
        <v>1115</v>
      </c>
      <c r="E2034">
        <v>225.34</v>
      </c>
      <c r="F2034">
        <v>87.16</v>
      </c>
      <c r="G2034">
        <v>14.25</v>
      </c>
    </row>
    <row r="2035" spans="1:7" x14ac:dyDescent="0.25">
      <c r="A2035" s="1">
        <v>42893</v>
      </c>
      <c r="B2035" s="2">
        <v>0.43723984953703704</v>
      </c>
      <c r="C2035">
        <v>3830</v>
      </c>
      <c r="D2035">
        <v>1115</v>
      </c>
      <c r="E2035">
        <v>225.44</v>
      </c>
      <c r="F2035">
        <v>87.18</v>
      </c>
      <c r="G2035">
        <v>14.24</v>
      </c>
    </row>
    <row r="2036" spans="1:7" x14ac:dyDescent="0.25">
      <c r="A2036" s="1">
        <v>42893</v>
      </c>
      <c r="B2036" s="2">
        <v>0.43758689814814816</v>
      </c>
      <c r="C2036">
        <v>3830</v>
      </c>
      <c r="D2036">
        <v>1115</v>
      </c>
      <c r="E2036">
        <v>225.58</v>
      </c>
      <c r="F2036">
        <v>87.22</v>
      </c>
      <c r="G2036">
        <v>14.23</v>
      </c>
    </row>
    <row r="2037" spans="1:7" x14ac:dyDescent="0.25">
      <c r="A2037" s="1">
        <v>42893</v>
      </c>
      <c r="B2037" s="2">
        <v>0.43793431712962966</v>
      </c>
      <c r="C2037">
        <v>3830</v>
      </c>
      <c r="D2037">
        <v>1115</v>
      </c>
      <c r="E2037">
        <v>225.71</v>
      </c>
      <c r="F2037">
        <v>87.25</v>
      </c>
      <c r="G2037">
        <v>14.22</v>
      </c>
    </row>
    <row r="2038" spans="1:7" x14ac:dyDescent="0.25">
      <c r="A2038" s="1">
        <v>42893</v>
      </c>
      <c r="B2038" s="2">
        <v>0.43828155092592591</v>
      </c>
      <c r="C2038">
        <v>3830</v>
      </c>
      <c r="D2038">
        <v>1115</v>
      </c>
      <c r="E2038">
        <v>225.84</v>
      </c>
      <c r="F2038">
        <v>87.29</v>
      </c>
      <c r="G2038">
        <v>14.21</v>
      </c>
    </row>
    <row r="2039" spans="1:7" x14ac:dyDescent="0.25">
      <c r="A2039" s="1">
        <v>42893</v>
      </c>
      <c r="B2039" s="2">
        <v>0.43862861111111112</v>
      </c>
      <c r="C2039">
        <v>3830</v>
      </c>
      <c r="D2039">
        <v>1115</v>
      </c>
      <c r="E2039">
        <v>226</v>
      </c>
      <c r="F2039">
        <v>87.33</v>
      </c>
      <c r="G2039">
        <v>14.2</v>
      </c>
    </row>
    <row r="2040" spans="1:7" x14ac:dyDescent="0.25">
      <c r="A2040" s="1">
        <v>42893</v>
      </c>
      <c r="B2040" s="2">
        <v>0.43897583333333334</v>
      </c>
      <c r="C2040">
        <v>3830</v>
      </c>
      <c r="D2040">
        <v>1115</v>
      </c>
      <c r="E2040">
        <v>226.24</v>
      </c>
      <c r="F2040">
        <v>87.39</v>
      </c>
      <c r="G2040">
        <v>14.18</v>
      </c>
    </row>
    <row r="2041" spans="1:7" x14ac:dyDescent="0.25">
      <c r="A2041" s="1">
        <v>42893</v>
      </c>
      <c r="B2041" s="2">
        <v>0.43932322916666666</v>
      </c>
      <c r="C2041">
        <v>3830</v>
      </c>
      <c r="D2041">
        <v>1115</v>
      </c>
      <c r="E2041">
        <v>226.47</v>
      </c>
      <c r="F2041">
        <v>87.45</v>
      </c>
      <c r="G2041">
        <v>14.17</v>
      </c>
    </row>
    <row r="2042" spans="1:7" x14ac:dyDescent="0.25">
      <c r="A2042" s="1">
        <v>42893</v>
      </c>
      <c r="B2042" s="2">
        <v>0.4396702662037037</v>
      </c>
      <c r="C2042">
        <v>3830</v>
      </c>
      <c r="D2042">
        <v>1115</v>
      </c>
      <c r="E2042">
        <v>226.55</v>
      </c>
      <c r="F2042">
        <v>87.47</v>
      </c>
      <c r="G2042">
        <v>14.16</v>
      </c>
    </row>
    <row r="2043" spans="1:7" x14ac:dyDescent="0.25">
      <c r="A2043" s="1">
        <v>42893</v>
      </c>
      <c r="B2043" s="2">
        <v>0.44001748842592597</v>
      </c>
      <c r="C2043">
        <v>3830</v>
      </c>
      <c r="D2043">
        <v>1115</v>
      </c>
      <c r="E2043">
        <v>226.8</v>
      </c>
      <c r="F2043">
        <v>87.54</v>
      </c>
      <c r="G2043">
        <v>14.15</v>
      </c>
    </row>
    <row r="2044" spans="1:7" x14ac:dyDescent="0.25">
      <c r="A2044" s="1">
        <v>42893</v>
      </c>
      <c r="B2044" s="2">
        <v>0.44036452546296295</v>
      </c>
      <c r="C2044">
        <v>3830</v>
      </c>
      <c r="D2044">
        <v>1115</v>
      </c>
      <c r="E2044">
        <v>226.87</v>
      </c>
      <c r="F2044">
        <v>87.55</v>
      </c>
      <c r="G2044">
        <v>14.14</v>
      </c>
    </row>
    <row r="2045" spans="1:7" x14ac:dyDescent="0.25">
      <c r="A2045" s="1">
        <v>42893</v>
      </c>
      <c r="B2045" s="2">
        <v>0.44071192129629627</v>
      </c>
      <c r="C2045">
        <v>3830</v>
      </c>
      <c r="D2045">
        <v>1115</v>
      </c>
      <c r="E2045">
        <v>227.05</v>
      </c>
      <c r="F2045">
        <v>87.61</v>
      </c>
      <c r="G2045">
        <v>14.13</v>
      </c>
    </row>
    <row r="2046" spans="1:7" x14ac:dyDescent="0.25">
      <c r="A2046" s="1">
        <v>42893</v>
      </c>
      <c r="B2046" s="2">
        <v>0.44105914351851849</v>
      </c>
      <c r="C2046">
        <v>3830</v>
      </c>
      <c r="D2046">
        <v>1115</v>
      </c>
      <c r="E2046">
        <v>227.21</v>
      </c>
      <c r="F2046">
        <v>87.64</v>
      </c>
      <c r="G2046">
        <v>14.12</v>
      </c>
    </row>
    <row r="2047" spans="1:7" x14ac:dyDescent="0.25">
      <c r="A2047" s="1">
        <v>42893</v>
      </c>
      <c r="B2047" s="2">
        <v>0.44140618055555558</v>
      </c>
      <c r="C2047">
        <v>3830</v>
      </c>
      <c r="D2047">
        <v>1115</v>
      </c>
      <c r="E2047">
        <v>227.33</v>
      </c>
      <c r="F2047">
        <v>87.67</v>
      </c>
      <c r="G2047">
        <v>14.11</v>
      </c>
    </row>
    <row r="2048" spans="1:7" x14ac:dyDescent="0.25">
      <c r="A2048" s="1">
        <v>42893</v>
      </c>
      <c r="B2048" s="2">
        <v>0.4417534027777778</v>
      </c>
      <c r="C2048">
        <v>3830</v>
      </c>
      <c r="D2048">
        <v>1115</v>
      </c>
      <c r="E2048">
        <v>227.5</v>
      </c>
      <c r="F2048">
        <v>87.71</v>
      </c>
      <c r="G2048">
        <v>14.09</v>
      </c>
    </row>
    <row r="2049" spans="1:7" x14ac:dyDescent="0.25">
      <c r="A2049" s="1">
        <v>42893</v>
      </c>
      <c r="B2049" s="2">
        <v>0.44210079861111112</v>
      </c>
      <c r="C2049">
        <v>3830</v>
      </c>
      <c r="D2049">
        <v>1115</v>
      </c>
      <c r="E2049">
        <v>227.64</v>
      </c>
      <c r="F2049">
        <v>87.75</v>
      </c>
      <c r="G2049">
        <v>14.08</v>
      </c>
    </row>
    <row r="2050" spans="1:7" x14ac:dyDescent="0.25">
      <c r="A2050" s="1">
        <v>42893</v>
      </c>
      <c r="B2050" s="2">
        <v>0.4424478356481481</v>
      </c>
      <c r="C2050">
        <v>3830</v>
      </c>
      <c r="D2050">
        <v>1115</v>
      </c>
      <c r="E2050">
        <v>227.75</v>
      </c>
      <c r="F2050">
        <v>87.77</v>
      </c>
      <c r="G2050">
        <v>14.07</v>
      </c>
    </row>
    <row r="2051" spans="1:7" x14ac:dyDescent="0.25">
      <c r="A2051" s="1">
        <v>42893</v>
      </c>
      <c r="B2051" s="2">
        <v>0.44279504629629635</v>
      </c>
      <c r="C2051">
        <v>3830</v>
      </c>
      <c r="D2051">
        <v>1115</v>
      </c>
      <c r="E2051">
        <v>227.93</v>
      </c>
      <c r="F2051">
        <v>87.82</v>
      </c>
      <c r="G2051">
        <v>14.06</v>
      </c>
    </row>
    <row r="2052" spans="1:7" x14ac:dyDescent="0.25">
      <c r="A2052" s="1">
        <v>42893</v>
      </c>
      <c r="B2052" s="2">
        <v>0.44314225694444448</v>
      </c>
      <c r="C2052">
        <v>3830</v>
      </c>
      <c r="D2052">
        <v>1115</v>
      </c>
      <c r="E2052">
        <v>228.1</v>
      </c>
      <c r="F2052">
        <v>87.87</v>
      </c>
      <c r="G2052">
        <v>14.05</v>
      </c>
    </row>
    <row r="2053" spans="1:7" x14ac:dyDescent="0.25">
      <c r="A2053" s="1">
        <v>42893</v>
      </c>
      <c r="B2053" s="2">
        <v>0.44348947916666664</v>
      </c>
      <c r="C2053">
        <v>3830</v>
      </c>
      <c r="D2053">
        <v>1115</v>
      </c>
      <c r="E2053">
        <v>228.23</v>
      </c>
      <c r="F2053">
        <v>87.91</v>
      </c>
      <c r="G2053">
        <v>14.04</v>
      </c>
    </row>
    <row r="2054" spans="1:7" x14ac:dyDescent="0.25">
      <c r="A2054" s="1">
        <v>42893</v>
      </c>
      <c r="B2054" s="2">
        <v>0.44383668981481478</v>
      </c>
      <c r="C2054">
        <v>3830</v>
      </c>
      <c r="D2054">
        <v>1115</v>
      </c>
      <c r="E2054">
        <v>228.35</v>
      </c>
      <c r="F2054">
        <v>87.94</v>
      </c>
      <c r="G2054">
        <v>14.04</v>
      </c>
    </row>
    <row r="2055" spans="1:7" x14ac:dyDescent="0.25">
      <c r="A2055" s="1">
        <v>42893</v>
      </c>
      <c r="B2055" s="2">
        <v>0.44418390046296291</v>
      </c>
      <c r="C2055">
        <v>3830</v>
      </c>
      <c r="D2055">
        <v>1115</v>
      </c>
      <c r="E2055">
        <v>228.4</v>
      </c>
      <c r="F2055">
        <v>87.94</v>
      </c>
      <c r="G2055">
        <v>14.03</v>
      </c>
    </row>
    <row r="2056" spans="1:7" x14ac:dyDescent="0.25">
      <c r="A2056" s="1">
        <v>42893</v>
      </c>
      <c r="B2056" s="2">
        <v>0.4445309375</v>
      </c>
      <c r="C2056">
        <v>3830</v>
      </c>
      <c r="D2056">
        <v>1115</v>
      </c>
      <c r="E2056">
        <v>228.6</v>
      </c>
      <c r="F2056">
        <v>88</v>
      </c>
      <c r="G2056">
        <v>14.02</v>
      </c>
    </row>
    <row r="2057" spans="1:7" x14ac:dyDescent="0.25">
      <c r="A2057" s="1">
        <v>42893</v>
      </c>
      <c r="B2057" s="2">
        <v>0.44487832175925929</v>
      </c>
      <c r="C2057">
        <v>3830</v>
      </c>
      <c r="D2057">
        <v>1115</v>
      </c>
      <c r="E2057">
        <v>228.76</v>
      </c>
      <c r="F2057">
        <v>88.05</v>
      </c>
      <c r="G2057">
        <v>14.01</v>
      </c>
    </row>
    <row r="2058" spans="1:7" x14ac:dyDescent="0.25">
      <c r="A2058" s="1">
        <v>42893</v>
      </c>
      <c r="B2058" s="2">
        <v>0.44522535879629627</v>
      </c>
      <c r="C2058">
        <v>3830</v>
      </c>
      <c r="D2058">
        <v>1115</v>
      </c>
      <c r="E2058">
        <v>228.82</v>
      </c>
      <c r="F2058">
        <v>88.06</v>
      </c>
      <c r="G2058">
        <v>14</v>
      </c>
    </row>
    <row r="2059" spans="1:7" x14ac:dyDescent="0.25">
      <c r="A2059" s="1">
        <v>42893</v>
      </c>
      <c r="B2059" s="2">
        <v>0.4455725694444444</v>
      </c>
      <c r="C2059">
        <v>3830</v>
      </c>
      <c r="D2059">
        <v>1115</v>
      </c>
      <c r="E2059">
        <v>228.98</v>
      </c>
      <c r="F2059">
        <v>88.1</v>
      </c>
      <c r="G2059">
        <v>13.99</v>
      </c>
    </row>
    <row r="2060" spans="1:7" x14ac:dyDescent="0.25">
      <c r="A2060" s="1">
        <v>42893</v>
      </c>
      <c r="B2060" s="2">
        <v>0.44591978009259264</v>
      </c>
      <c r="C2060">
        <v>3830</v>
      </c>
      <c r="D2060">
        <v>1115</v>
      </c>
      <c r="E2060">
        <v>229.17</v>
      </c>
      <c r="F2060">
        <v>88.16</v>
      </c>
      <c r="G2060">
        <v>13.98</v>
      </c>
    </row>
    <row r="2061" spans="1:7" x14ac:dyDescent="0.25">
      <c r="A2061" s="1">
        <v>42893</v>
      </c>
      <c r="B2061" s="2">
        <v>0.44626699074074078</v>
      </c>
      <c r="C2061">
        <v>3830</v>
      </c>
      <c r="D2061">
        <v>1115</v>
      </c>
      <c r="E2061">
        <v>229.2</v>
      </c>
      <c r="F2061">
        <v>88.15</v>
      </c>
      <c r="G2061">
        <v>13.98</v>
      </c>
    </row>
    <row r="2062" spans="1:7" x14ac:dyDescent="0.25">
      <c r="A2062" s="1">
        <v>42893</v>
      </c>
      <c r="B2062" s="2">
        <v>0.44661420138888891</v>
      </c>
      <c r="C2062">
        <v>3830</v>
      </c>
      <c r="D2062">
        <v>1115</v>
      </c>
      <c r="E2062">
        <v>229.33</v>
      </c>
      <c r="F2062">
        <v>88.19</v>
      </c>
      <c r="G2062">
        <v>13.96</v>
      </c>
    </row>
    <row r="2063" spans="1:7" x14ac:dyDescent="0.25">
      <c r="A2063" s="1">
        <v>42893</v>
      </c>
      <c r="B2063" s="2">
        <v>0.44696141203703704</v>
      </c>
      <c r="C2063">
        <v>3830</v>
      </c>
      <c r="D2063">
        <v>1115</v>
      </c>
      <c r="E2063">
        <v>229.46</v>
      </c>
      <c r="F2063">
        <v>88.22</v>
      </c>
      <c r="G2063">
        <v>13.96</v>
      </c>
    </row>
    <row r="2064" spans="1:7" x14ac:dyDescent="0.25">
      <c r="A2064" s="1">
        <v>42893</v>
      </c>
      <c r="B2064" s="2">
        <v>0.44730843749999999</v>
      </c>
      <c r="C2064">
        <v>3830</v>
      </c>
      <c r="D2064">
        <v>1115</v>
      </c>
      <c r="E2064">
        <v>229.54</v>
      </c>
      <c r="F2064">
        <v>88.24</v>
      </c>
      <c r="G2064">
        <v>13.95</v>
      </c>
    </row>
    <row r="2065" spans="1:7" x14ac:dyDescent="0.25">
      <c r="A2065" s="1">
        <v>42893</v>
      </c>
      <c r="B2065" s="2">
        <v>0.44765583333333336</v>
      </c>
      <c r="C2065">
        <v>3830</v>
      </c>
      <c r="D2065">
        <v>1115</v>
      </c>
      <c r="E2065">
        <v>229.64</v>
      </c>
      <c r="F2065">
        <v>88.27</v>
      </c>
      <c r="G2065">
        <v>13.94</v>
      </c>
    </row>
    <row r="2066" spans="1:7" x14ac:dyDescent="0.25">
      <c r="A2066" s="1">
        <v>42893</v>
      </c>
      <c r="B2066" s="2">
        <v>0.4480030439814815</v>
      </c>
      <c r="C2066">
        <v>3830</v>
      </c>
      <c r="D2066">
        <v>1115</v>
      </c>
      <c r="E2066">
        <v>229.82</v>
      </c>
      <c r="F2066">
        <v>88.32</v>
      </c>
      <c r="G2066">
        <v>13.93</v>
      </c>
    </row>
    <row r="2067" spans="1:7" x14ac:dyDescent="0.25">
      <c r="A2067" s="1">
        <v>42893</v>
      </c>
      <c r="B2067" s="2">
        <v>0.44835006944444444</v>
      </c>
      <c r="C2067">
        <v>3830</v>
      </c>
      <c r="D2067">
        <v>1115</v>
      </c>
      <c r="E2067">
        <v>229.9</v>
      </c>
      <c r="F2067">
        <v>88.33</v>
      </c>
      <c r="G2067">
        <v>13.92</v>
      </c>
    </row>
    <row r="2068" spans="1:7" x14ac:dyDescent="0.25">
      <c r="A2068" s="1">
        <v>42893</v>
      </c>
      <c r="B2068" s="2">
        <v>0.44869728009259258</v>
      </c>
      <c r="C2068">
        <v>3830</v>
      </c>
      <c r="D2068">
        <v>1115</v>
      </c>
      <c r="E2068">
        <v>230.06</v>
      </c>
      <c r="F2068">
        <v>88.38</v>
      </c>
      <c r="G2068">
        <v>13.91</v>
      </c>
    </row>
    <row r="2069" spans="1:7" x14ac:dyDescent="0.25">
      <c r="A2069" s="1">
        <v>42893</v>
      </c>
      <c r="B2069" s="2">
        <v>0.4490446759259259</v>
      </c>
      <c r="C2069">
        <v>3830</v>
      </c>
      <c r="D2069">
        <v>1115</v>
      </c>
      <c r="E2069">
        <v>230.19</v>
      </c>
      <c r="F2069">
        <v>88.41</v>
      </c>
      <c r="G2069">
        <v>13.91</v>
      </c>
    </row>
    <row r="2070" spans="1:7" x14ac:dyDescent="0.25">
      <c r="A2070" s="1">
        <v>42893</v>
      </c>
      <c r="B2070" s="2">
        <v>0.4493917013888889</v>
      </c>
      <c r="C2070">
        <v>3830</v>
      </c>
      <c r="D2070">
        <v>1115</v>
      </c>
      <c r="E2070">
        <v>230.33</v>
      </c>
      <c r="F2070">
        <v>88.45</v>
      </c>
      <c r="G2070">
        <v>13.9</v>
      </c>
    </row>
    <row r="2071" spans="1:7" x14ac:dyDescent="0.25">
      <c r="A2071" s="1">
        <v>42893</v>
      </c>
      <c r="B2071" s="2">
        <v>0.44973891203703703</v>
      </c>
      <c r="C2071">
        <v>3830</v>
      </c>
      <c r="D2071">
        <v>1115</v>
      </c>
      <c r="E2071">
        <v>230.44</v>
      </c>
      <c r="F2071">
        <v>88.48</v>
      </c>
      <c r="G2071">
        <v>13.89</v>
      </c>
    </row>
    <row r="2072" spans="1:7" x14ac:dyDescent="0.25">
      <c r="A2072" s="1">
        <v>42893</v>
      </c>
      <c r="B2072" s="2">
        <v>0.45008594907407407</v>
      </c>
      <c r="C2072">
        <v>3830</v>
      </c>
      <c r="D2072">
        <v>1115</v>
      </c>
      <c r="E2072">
        <v>230.54</v>
      </c>
      <c r="F2072">
        <v>88.5</v>
      </c>
      <c r="G2072">
        <v>13.88</v>
      </c>
    </row>
    <row r="2073" spans="1:7" x14ac:dyDescent="0.25">
      <c r="A2073" s="1">
        <v>42893</v>
      </c>
      <c r="B2073" s="2">
        <v>0.4504333333333333</v>
      </c>
      <c r="C2073">
        <v>3830</v>
      </c>
      <c r="D2073">
        <v>1115</v>
      </c>
      <c r="E2073">
        <v>230.67</v>
      </c>
      <c r="F2073">
        <v>88.53</v>
      </c>
      <c r="G2073">
        <v>13.87</v>
      </c>
    </row>
    <row r="2074" spans="1:7" x14ac:dyDescent="0.25">
      <c r="A2074" s="1">
        <v>42893</v>
      </c>
      <c r="B2074" s="2">
        <v>0.45078054398148143</v>
      </c>
      <c r="C2074">
        <v>3830</v>
      </c>
      <c r="D2074">
        <v>1115</v>
      </c>
      <c r="E2074">
        <v>230.81</v>
      </c>
      <c r="F2074">
        <v>88.58</v>
      </c>
      <c r="G2074">
        <v>13.86</v>
      </c>
    </row>
    <row r="2075" spans="1:7" x14ac:dyDescent="0.25">
      <c r="A2075" s="1">
        <v>42893</v>
      </c>
      <c r="B2075" s="2">
        <v>0.45112758101851852</v>
      </c>
      <c r="C2075">
        <v>3830</v>
      </c>
      <c r="D2075">
        <v>1115</v>
      </c>
      <c r="E2075">
        <v>230.9</v>
      </c>
      <c r="F2075">
        <v>88.59</v>
      </c>
      <c r="G2075">
        <v>13.85</v>
      </c>
    </row>
    <row r="2076" spans="1:7" x14ac:dyDescent="0.25">
      <c r="A2076" s="1">
        <v>42893</v>
      </c>
      <c r="B2076" s="2">
        <v>0.45147479166666665</v>
      </c>
      <c r="C2076">
        <v>3830</v>
      </c>
      <c r="D2076">
        <v>1115</v>
      </c>
      <c r="E2076">
        <v>231.02</v>
      </c>
      <c r="F2076">
        <v>88.62</v>
      </c>
      <c r="G2076">
        <v>13.85</v>
      </c>
    </row>
    <row r="2077" spans="1:7" x14ac:dyDescent="0.25">
      <c r="A2077" s="1">
        <v>42893</v>
      </c>
      <c r="B2077" s="2">
        <v>0.45182217592592594</v>
      </c>
      <c r="C2077">
        <v>3830</v>
      </c>
      <c r="D2077">
        <v>1115</v>
      </c>
      <c r="E2077">
        <v>231.17</v>
      </c>
      <c r="F2077">
        <v>88.66</v>
      </c>
      <c r="G2077">
        <v>13.84</v>
      </c>
    </row>
    <row r="2078" spans="1:7" x14ac:dyDescent="0.25">
      <c r="A2078" s="1">
        <v>42893</v>
      </c>
      <c r="B2078" s="2">
        <v>0.45216921296296292</v>
      </c>
      <c r="C2078">
        <v>3830</v>
      </c>
      <c r="D2078">
        <v>1115</v>
      </c>
      <c r="E2078">
        <v>231.28</v>
      </c>
      <c r="F2078">
        <v>88.69</v>
      </c>
      <c r="G2078">
        <v>13.83</v>
      </c>
    </row>
    <row r="2079" spans="1:7" x14ac:dyDescent="0.25">
      <c r="A2079" s="1">
        <v>42893</v>
      </c>
      <c r="B2079" s="2">
        <v>0.45251642361111116</v>
      </c>
      <c r="C2079">
        <v>3830</v>
      </c>
      <c r="D2079">
        <v>1115</v>
      </c>
      <c r="E2079">
        <v>231.4</v>
      </c>
      <c r="F2079">
        <v>88.72</v>
      </c>
      <c r="G2079">
        <v>13.82</v>
      </c>
    </row>
    <row r="2080" spans="1:7" x14ac:dyDescent="0.25">
      <c r="A2080" s="1">
        <v>42893</v>
      </c>
      <c r="B2080" s="2">
        <v>0.4528636342592593</v>
      </c>
      <c r="C2080">
        <v>3830</v>
      </c>
      <c r="D2080">
        <v>1115</v>
      </c>
      <c r="E2080">
        <v>231.5</v>
      </c>
      <c r="F2080">
        <v>88.75</v>
      </c>
      <c r="G2080">
        <v>13.81</v>
      </c>
    </row>
    <row r="2081" spans="1:7" x14ac:dyDescent="0.25">
      <c r="A2081" s="1">
        <v>42893</v>
      </c>
      <c r="B2081" s="2">
        <v>0.45321084490740743</v>
      </c>
      <c r="C2081">
        <v>3830</v>
      </c>
      <c r="D2081">
        <v>1115</v>
      </c>
      <c r="E2081">
        <v>231.62</v>
      </c>
      <c r="F2081">
        <v>88.78</v>
      </c>
      <c r="G2081">
        <v>13.8</v>
      </c>
    </row>
    <row r="2082" spans="1:7" x14ac:dyDescent="0.25">
      <c r="A2082" s="1">
        <v>42893</v>
      </c>
      <c r="B2082" s="2">
        <v>0.45355805555555556</v>
      </c>
      <c r="C2082">
        <v>3830</v>
      </c>
      <c r="D2082">
        <v>1115</v>
      </c>
      <c r="E2082">
        <v>231.72</v>
      </c>
      <c r="F2082">
        <v>88.8</v>
      </c>
      <c r="G2082">
        <v>13.8</v>
      </c>
    </row>
    <row r="2083" spans="1:7" x14ac:dyDescent="0.25">
      <c r="A2083" s="1">
        <v>42893</v>
      </c>
      <c r="B2083" s="2">
        <v>0.45390526620370369</v>
      </c>
      <c r="C2083">
        <v>3830</v>
      </c>
      <c r="D2083">
        <v>1115</v>
      </c>
      <c r="E2083">
        <v>231.85</v>
      </c>
      <c r="F2083">
        <v>88.84</v>
      </c>
      <c r="G2083">
        <v>13.79</v>
      </c>
    </row>
    <row r="2084" spans="1:7" x14ac:dyDescent="0.25">
      <c r="A2084" s="1">
        <v>42893</v>
      </c>
      <c r="B2084" s="2">
        <v>0.4542522916666667</v>
      </c>
      <c r="C2084">
        <v>3830</v>
      </c>
      <c r="D2084">
        <v>1115</v>
      </c>
      <c r="E2084">
        <v>231.97</v>
      </c>
      <c r="F2084">
        <v>88.87</v>
      </c>
      <c r="G2084">
        <v>13.78</v>
      </c>
    </row>
    <row r="2085" spans="1:7" x14ac:dyDescent="0.25">
      <c r="A2085" s="1">
        <v>42893</v>
      </c>
      <c r="B2085" s="2">
        <v>0.45459968750000002</v>
      </c>
      <c r="C2085">
        <v>3830</v>
      </c>
      <c r="D2085">
        <v>1115</v>
      </c>
      <c r="E2085">
        <v>232.08</v>
      </c>
      <c r="F2085">
        <v>88.9</v>
      </c>
      <c r="G2085">
        <v>13.77</v>
      </c>
    </row>
    <row r="2086" spans="1:7" x14ac:dyDescent="0.25">
      <c r="A2086" s="1">
        <v>42893</v>
      </c>
      <c r="B2086" s="2">
        <v>0.45494671296296296</v>
      </c>
      <c r="C2086">
        <v>3830</v>
      </c>
      <c r="D2086">
        <v>1115</v>
      </c>
      <c r="E2086">
        <v>232.2</v>
      </c>
      <c r="F2086">
        <v>88.92</v>
      </c>
      <c r="G2086">
        <v>13.76</v>
      </c>
    </row>
    <row r="2087" spans="1:7" x14ac:dyDescent="0.25">
      <c r="A2087" s="1">
        <v>42893</v>
      </c>
      <c r="B2087" s="2">
        <v>0.4552939236111111</v>
      </c>
      <c r="C2087">
        <v>3830</v>
      </c>
      <c r="D2087">
        <v>1115</v>
      </c>
      <c r="E2087">
        <v>232.28</v>
      </c>
      <c r="F2087">
        <v>88.94</v>
      </c>
      <c r="G2087">
        <v>13.76</v>
      </c>
    </row>
    <row r="2088" spans="1:7" x14ac:dyDescent="0.25">
      <c r="A2088" s="1">
        <v>42893</v>
      </c>
      <c r="B2088" s="2">
        <v>0.45564113425925923</v>
      </c>
      <c r="C2088">
        <v>3830</v>
      </c>
      <c r="D2088">
        <v>1115</v>
      </c>
      <c r="E2088">
        <v>232.4</v>
      </c>
      <c r="F2088">
        <v>88.98</v>
      </c>
      <c r="G2088">
        <v>13.75</v>
      </c>
    </row>
    <row r="2089" spans="1:7" x14ac:dyDescent="0.25">
      <c r="A2089" s="1">
        <v>42893</v>
      </c>
      <c r="B2089" s="2">
        <v>0.45598834490740742</v>
      </c>
      <c r="C2089">
        <v>3830</v>
      </c>
      <c r="D2089">
        <v>1115</v>
      </c>
      <c r="E2089">
        <v>232.57</v>
      </c>
      <c r="F2089">
        <v>89.02</v>
      </c>
      <c r="G2089">
        <v>13.74</v>
      </c>
    </row>
    <row r="2090" spans="1:7" x14ac:dyDescent="0.25">
      <c r="A2090" s="1">
        <v>42893</v>
      </c>
      <c r="B2090" s="2">
        <v>0.45633555555555555</v>
      </c>
      <c r="C2090">
        <v>3830</v>
      </c>
      <c r="D2090">
        <v>1115</v>
      </c>
      <c r="E2090">
        <v>232.64</v>
      </c>
      <c r="F2090">
        <v>89.03</v>
      </c>
      <c r="G2090">
        <v>13.73</v>
      </c>
    </row>
    <row r="2091" spans="1:7" x14ac:dyDescent="0.25">
      <c r="A2091" s="1">
        <v>42893</v>
      </c>
      <c r="B2091" s="2">
        <v>0.45668276620370368</v>
      </c>
      <c r="C2091">
        <v>3830</v>
      </c>
      <c r="D2091">
        <v>1115</v>
      </c>
      <c r="E2091">
        <v>232.76</v>
      </c>
      <c r="F2091">
        <v>89.07</v>
      </c>
      <c r="G2091">
        <v>13.72</v>
      </c>
    </row>
    <row r="2092" spans="1:7" x14ac:dyDescent="0.25">
      <c r="A2092" s="1">
        <v>42893</v>
      </c>
      <c r="B2092" s="2">
        <v>0.45702979166666663</v>
      </c>
      <c r="C2092">
        <v>3830</v>
      </c>
      <c r="D2092">
        <v>1115</v>
      </c>
      <c r="E2092">
        <v>232.88</v>
      </c>
      <c r="F2092">
        <v>89.1</v>
      </c>
      <c r="G2092">
        <v>13.71</v>
      </c>
    </row>
    <row r="2093" spans="1:7" x14ac:dyDescent="0.25">
      <c r="A2093" s="1">
        <v>42893</v>
      </c>
      <c r="B2093" s="2">
        <v>0.45737718749999995</v>
      </c>
      <c r="C2093">
        <v>3830</v>
      </c>
      <c r="D2093">
        <v>1115</v>
      </c>
      <c r="E2093">
        <v>233</v>
      </c>
      <c r="F2093">
        <v>89.13</v>
      </c>
      <c r="G2093">
        <v>13.71</v>
      </c>
    </row>
    <row r="2094" spans="1:7" x14ac:dyDescent="0.25">
      <c r="A2094" s="1">
        <v>42893</v>
      </c>
      <c r="B2094" s="2">
        <v>0.45772439814814819</v>
      </c>
      <c r="C2094">
        <v>3830</v>
      </c>
      <c r="D2094">
        <v>1115</v>
      </c>
      <c r="E2094">
        <v>233.12</v>
      </c>
      <c r="F2094">
        <v>89.16</v>
      </c>
      <c r="G2094">
        <v>13.7</v>
      </c>
    </row>
    <row r="2095" spans="1:7" x14ac:dyDescent="0.25">
      <c r="A2095" s="1">
        <v>42893</v>
      </c>
      <c r="B2095" s="2">
        <v>0.45807142361111114</v>
      </c>
      <c r="C2095">
        <v>3830</v>
      </c>
      <c r="D2095">
        <v>1115</v>
      </c>
      <c r="E2095">
        <v>233.22</v>
      </c>
      <c r="F2095">
        <v>89.18</v>
      </c>
      <c r="G2095">
        <v>13.69</v>
      </c>
    </row>
    <row r="2096" spans="1:7" x14ac:dyDescent="0.25">
      <c r="A2096" s="1">
        <v>42893</v>
      </c>
      <c r="B2096" s="2">
        <v>0.45841863425925927</v>
      </c>
      <c r="C2096">
        <v>3830</v>
      </c>
      <c r="D2096">
        <v>1115</v>
      </c>
      <c r="E2096">
        <v>233.31</v>
      </c>
      <c r="F2096">
        <v>89.21</v>
      </c>
      <c r="G2096">
        <v>13.68</v>
      </c>
    </row>
    <row r="2097" spans="1:7" x14ac:dyDescent="0.25">
      <c r="A2097" s="1">
        <v>42893</v>
      </c>
      <c r="B2097" s="2">
        <v>0.45876603009259259</v>
      </c>
      <c r="C2097">
        <v>3830</v>
      </c>
      <c r="D2097">
        <v>1115</v>
      </c>
      <c r="E2097">
        <v>233.39</v>
      </c>
      <c r="F2097">
        <v>89.22</v>
      </c>
      <c r="G2097">
        <v>13.68</v>
      </c>
    </row>
    <row r="2098" spans="1:7" x14ac:dyDescent="0.25">
      <c r="A2098" s="1">
        <v>42893</v>
      </c>
      <c r="B2098" s="2">
        <v>0.45911305555555554</v>
      </c>
      <c r="C2098">
        <v>3830</v>
      </c>
      <c r="D2098">
        <v>1115</v>
      </c>
      <c r="E2098">
        <v>233.54</v>
      </c>
      <c r="F2098">
        <v>89.26</v>
      </c>
      <c r="G2098">
        <v>13.67</v>
      </c>
    </row>
    <row r="2099" spans="1:7" x14ac:dyDescent="0.25">
      <c r="A2099" s="1">
        <v>42893</v>
      </c>
      <c r="B2099" s="2">
        <v>0.45946026620370373</v>
      </c>
      <c r="C2099">
        <v>3830</v>
      </c>
      <c r="D2099">
        <v>1115</v>
      </c>
      <c r="E2099">
        <v>233.75</v>
      </c>
      <c r="F2099">
        <v>89.33</v>
      </c>
      <c r="G2099">
        <v>13.66</v>
      </c>
    </row>
    <row r="2100" spans="1:7" x14ac:dyDescent="0.25">
      <c r="A2100" s="1">
        <v>42893</v>
      </c>
      <c r="B2100" s="2">
        <v>0.45980730324074076</v>
      </c>
      <c r="C2100">
        <v>3830</v>
      </c>
      <c r="D2100">
        <v>1115</v>
      </c>
      <c r="E2100">
        <v>233.85</v>
      </c>
      <c r="F2100">
        <v>89.35</v>
      </c>
      <c r="G2100">
        <v>13.65</v>
      </c>
    </row>
    <row r="2101" spans="1:7" x14ac:dyDescent="0.25">
      <c r="A2101" s="1">
        <v>42893</v>
      </c>
      <c r="B2101" s="2">
        <v>0.46015468749999999</v>
      </c>
      <c r="C2101">
        <v>3830</v>
      </c>
      <c r="D2101">
        <v>1115</v>
      </c>
      <c r="E2101">
        <v>233.94</v>
      </c>
      <c r="F2101">
        <v>89.38</v>
      </c>
      <c r="G2101">
        <v>13.65</v>
      </c>
    </row>
    <row r="2102" spans="1:7" x14ac:dyDescent="0.25">
      <c r="A2102" s="1">
        <v>42893</v>
      </c>
      <c r="B2102" s="2">
        <v>0.46050189814814813</v>
      </c>
      <c r="C2102">
        <v>3830</v>
      </c>
      <c r="D2102">
        <v>1115</v>
      </c>
      <c r="E2102">
        <v>234.09</v>
      </c>
      <c r="F2102">
        <v>89.42</v>
      </c>
      <c r="G2102">
        <v>13.64</v>
      </c>
    </row>
    <row r="2103" spans="1:7" x14ac:dyDescent="0.25">
      <c r="A2103" s="1">
        <v>42893</v>
      </c>
      <c r="B2103" s="2">
        <v>0.46084893518518522</v>
      </c>
      <c r="C2103">
        <v>3830</v>
      </c>
      <c r="D2103">
        <v>1115</v>
      </c>
      <c r="E2103">
        <v>234.14</v>
      </c>
      <c r="F2103">
        <v>89.42</v>
      </c>
      <c r="G2103">
        <v>13.63</v>
      </c>
    </row>
    <row r="2104" spans="1:7" x14ac:dyDescent="0.25">
      <c r="A2104" s="1">
        <v>42893</v>
      </c>
      <c r="B2104" s="2">
        <v>0.46119614583333335</v>
      </c>
      <c r="C2104">
        <v>3830</v>
      </c>
      <c r="D2104">
        <v>1115</v>
      </c>
      <c r="E2104">
        <v>234.22</v>
      </c>
      <c r="F2104">
        <v>89.43</v>
      </c>
      <c r="G2104">
        <v>13.62</v>
      </c>
    </row>
    <row r="2105" spans="1:7" x14ac:dyDescent="0.25">
      <c r="A2105" s="1">
        <v>42893</v>
      </c>
      <c r="B2105" s="2">
        <v>0.46154353009259258</v>
      </c>
      <c r="C2105">
        <v>3830</v>
      </c>
      <c r="D2105">
        <v>1115</v>
      </c>
      <c r="E2105">
        <v>234.33</v>
      </c>
      <c r="F2105">
        <v>89.46</v>
      </c>
      <c r="G2105">
        <v>13.61</v>
      </c>
    </row>
    <row r="2106" spans="1:7" x14ac:dyDescent="0.25">
      <c r="A2106" s="1">
        <v>42893</v>
      </c>
      <c r="B2106" s="2">
        <v>0.46189056712962961</v>
      </c>
      <c r="C2106">
        <v>3830</v>
      </c>
      <c r="D2106">
        <v>1115</v>
      </c>
      <c r="E2106">
        <v>234.45</v>
      </c>
      <c r="F2106">
        <v>89.49</v>
      </c>
      <c r="G2106">
        <v>13.6</v>
      </c>
    </row>
    <row r="2107" spans="1:7" x14ac:dyDescent="0.25">
      <c r="A2107" s="1">
        <v>42893</v>
      </c>
      <c r="B2107" s="2">
        <v>0.46223777777777775</v>
      </c>
      <c r="C2107">
        <v>3830</v>
      </c>
      <c r="D2107">
        <v>1115</v>
      </c>
      <c r="E2107">
        <v>234.58</v>
      </c>
      <c r="F2107">
        <v>89.53</v>
      </c>
      <c r="G2107">
        <v>13.6</v>
      </c>
    </row>
    <row r="2108" spans="1:7" x14ac:dyDescent="0.25">
      <c r="A2108" s="1">
        <v>42893</v>
      </c>
      <c r="B2108" s="2">
        <v>0.46258498842592594</v>
      </c>
      <c r="C2108">
        <v>3830</v>
      </c>
      <c r="D2108">
        <v>1115</v>
      </c>
      <c r="E2108">
        <v>234.68</v>
      </c>
      <c r="F2108">
        <v>89.56</v>
      </c>
      <c r="G2108">
        <v>13.59</v>
      </c>
    </row>
    <row r="2109" spans="1:7" x14ac:dyDescent="0.25">
      <c r="A2109" s="1">
        <v>42893</v>
      </c>
      <c r="B2109" s="2">
        <v>0.46293219907407407</v>
      </c>
      <c r="C2109">
        <v>3830</v>
      </c>
      <c r="D2109">
        <v>1115</v>
      </c>
      <c r="E2109">
        <v>234.79</v>
      </c>
      <c r="F2109">
        <v>89.58</v>
      </c>
      <c r="G2109">
        <v>13.58</v>
      </c>
    </row>
    <row r="2110" spans="1:7" x14ac:dyDescent="0.25">
      <c r="A2110" s="1">
        <v>42893</v>
      </c>
      <c r="B2110" s="2">
        <v>0.4632794097222222</v>
      </c>
      <c r="C2110">
        <v>3830</v>
      </c>
      <c r="D2110">
        <v>1115</v>
      </c>
      <c r="E2110">
        <v>234.91</v>
      </c>
      <c r="F2110">
        <v>89.62</v>
      </c>
      <c r="G2110">
        <v>13.57</v>
      </c>
    </row>
    <row r="2111" spans="1:7" x14ac:dyDescent="0.25">
      <c r="A2111" s="1">
        <v>42893</v>
      </c>
      <c r="B2111" s="2">
        <v>0.46362662037037033</v>
      </c>
      <c r="C2111">
        <v>3830</v>
      </c>
      <c r="D2111">
        <v>1115</v>
      </c>
      <c r="E2111">
        <v>234.99</v>
      </c>
      <c r="F2111">
        <v>89.63</v>
      </c>
      <c r="G2111">
        <v>13.57</v>
      </c>
    </row>
    <row r="2112" spans="1:7" x14ac:dyDescent="0.25">
      <c r="A2112" s="1">
        <v>42893</v>
      </c>
      <c r="B2112" s="2">
        <v>0.46397364583333328</v>
      </c>
      <c r="C2112">
        <v>3830</v>
      </c>
      <c r="D2112">
        <v>1115</v>
      </c>
      <c r="E2112">
        <v>235.09</v>
      </c>
      <c r="F2112">
        <v>89.66</v>
      </c>
      <c r="G2112">
        <v>13.56</v>
      </c>
    </row>
    <row r="2113" spans="1:7" x14ac:dyDescent="0.25">
      <c r="A2113" s="1">
        <v>42893</v>
      </c>
      <c r="B2113" s="2">
        <v>0.46432104166666671</v>
      </c>
      <c r="C2113">
        <v>3830</v>
      </c>
      <c r="D2113">
        <v>1115</v>
      </c>
      <c r="E2113">
        <v>235.24</v>
      </c>
      <c r="F2113">
        <v>89.7</v>
      </c>
      <c r="G2113">
        <v>13.55</v>
      </c>
    </row>
    <row r="2114" spans="1:7" x14ac:dyDescent="0.25">
      <c r="A2114" s="1">
        <v>42893</v>
      </c>
      <c r="B2114" s="2">
        <v>0.46466806712962966</v>
      </c>
      <c r="C2114">
        <v>3830</v>
      </c>
      <c r="D2114">
        <v>1115</v>
      </c>
      <c r="E2114">
        <v>235.35</v>
      </c>
      <c r="F2114">
        <v>89.73</v>
      </c>
      <c r="G2114">
        <v>13.54</v>
      </c>
    </row>
    <row r="2115" spans="1:7" x14ac:dyDescent="0.25">
      <c r="A2115" s="1">
        <v>42893</v>
      </c>
      <c r="B2115" s="2">
        <v>0.46501527777777779</v>
      </c>
      <c r="C2115">
        <v>3830</v>
      </c>
      <c r="D2115">
        <v>1115</v>
      </c>
      <c r="E2115">
        <v>235.47</v>
      </c>
      <c r="F2115">
        <v>89.76</v>
      </c>
      <c r="G2115">
        <v>13.54</v>
      </c>
    </row>
    <row r="2116" spans="1:7" x14ac:dyDescent="0.25">
      <c r="A2116" s="1">
        <v>42893</v>
      </c>
      <c r="B2116" s="2">
        <v>0.46536248842592592</v>
      </c>
      <c r="C2116">
        <v>3830</v>
      </c>
      <c r="D2116">
        <v>1115</v>
      </c>
      <c r="E2116">
        <v>235.61</v>
      </c>
      <c r="F2116">
        <v>89.8</v>
      </c>
      <c r="G2116">
        <v>13.53</v>
      </c>
    </row>
    <row r="2117" spans="1:7" x14ac:dyDescent="0.25">
      <c r="A2117" s="1">
        <v>42893</v>
      </c>
      <c r="B2117" s="2">
        <v>0.46570969907407406</v>
      </c>
      <c r="C2117">
        <v>3830</v>
      </c>
      <c r="D2117">
        <v>1115</v>
      </c>
      <c r="E2117">
        <v>235.68</v>
      </c>
      <c r="F2117">
        <v>89.81</v>
      </c>
      <c r="G2117">
        <v>13.52</v>
      </c>
    </row>
    <row r="2118" spans="1:7" x14ac:dyDescent="0.25">
      <c r="A2118" s="1">
        <v>42893</v>
      </c>
      <c r="B2118" s="2">
        <v>0.46605690972222225</v>
      </c>
      <c r="C2118">
        <v>3830</v>
      </c>
      <c r="D2118">
        <v>1115</v>
      </c>
      <c r="E2118">
        <v>235.77</v>
      </c>
      <c r="F2118">
        <v>89.83</v>
      </c>
      <c r="G2118">
        <v>13.51</v>
      </c>
    </row>
    <row r="2119" spans="1:7" x14ac:dyDescent="0.25">
      <c r="A2119" s="1">
        <v>42893</v>
      </c>
      <c r="B2119" s="2">
        <v>0.46640412037037038</v>
      </c>
      <c r="C2119">
        <v>3830</v>
      </c>
      <c r="D2119">
        <v>1115</v>
      </c>
      <c r="E2119">
        <v>235.92</v>
      </c>
      <c r="F2119">
        <v>89.87</v>
      </c>
      <c r="G2119">
        <v>13.51</v>
      </c>
    </row>
    <row r="2120" spans="1:7" x14ac:dyDescent="0.25">
      <c r="A2120" s="1">
        <v>42893</v>
      </c>
      <c r="B2120" s="2">
        <v>0.46675114583333333</v>
      </c>
      <c r="C2120">
        <v>3830</v>
      </c>
      <c r="D2120">
        <v>1115</v>
      </c>
      <c r="E2120">
        <v>235.96</v>
      </c>
      <c r="F2120">
        <v>89.87</v>
      </c>
      <c r="G2120">
        <v>13.5</v>
      </c>
    </row>
    <row r="2121" spans="1:7" x14ac:dyDescent="0.25">
      <c r="A2121" s="1">
        <v>42893</v>
      </c>
      <c r="B2121" s="2">
        <v>0.46709854166666664</v>
      </c>
      <c r="C2121">
        <v>3830</v>
      </c>
      <c r="D2121">
        <v>1115</v>
      </c>
      <c r="E2121">
        <v>236.14</v>
      </c>
      <c r="F2121">
        <v>89.93</v>
      </c>
      <c r="G2121">
        <v>13.49</v>
      </c>
    </row>
    <row r="2122" spans="1:7" x14ac:dyDescent="0.25">
      <c r="A2122" s="1">
        <v>42893</v>
      </c>
      <c r="B2122" s="2">
        <v>0.46744575231481483</v>
      </c>
      <c r="C2122">
        <v>3830</v>
      </c>
      <c r="D2122">
        <v>1115</v>
      </c>
      <c r="E2122">
        <v>236.22</v>
      </c>
      <c r="F2122">
        <v>89.95</v>
      </c>
      <c r="G2122">
        <v>13.48</v>
      </c>
    </row>
    <row r="2123" spans="1:7" x14ac:dyDescent="0.25">
      <c r="A2123" s="1">
        <v>42893</v>
      </c>
      <c r="B2123" s="2">
        <v>0.46779277777777778</v>
      </c>
      <c r="C2123">
        <v>3830</v>
      </c>
      <c r="D2123">
        <v>1115</v>
      </c>
      <c r="E2123">
        <v>236.34</v>
      </c>
      <c r="F2123">
        <v>89.98</v>
      </c>
      <c r="G2123">
        <v>13.48</v>
      </c>
    </row>
    <row r="2124" spans="1:7" x14ac:dyDescent="0.25">
      <c r="A2124" s="1">
        <v>42893</v>
      </c>
      <c r="B2124" s="2">
        <v>0.46813998842592591</v>
      </c>
      <c r="C2124">
        <v>3830</v>
      </c>
      <c r="D2124">
        <v>1115</v>
      </c>
      <c r="E2124">
        <v>236.48</v>
      </c>
      <c r="F2124">
        <v>90.02</v>
      </c>
      <c r="G2124">
        <v>13.47</v>
      </c>
    </row>
    <row r="2125" spans="1:7" x14ac:dyDescent="0.25">
      <c r="A2125" s="1">
        <v>42893</v>
      </c>
      <c r="B2125" s="2">
        <v>0.46848738425925923</v>
      </c>
      <c r="C2125">
        <v>3830</v>
      </c>
      <c r="D2125">
        <v>1115</v>
      </c>
      <c r="E2125">
        <v>236.59</v>
      </c>
      <c r="F2125">
        <v>90.05</v>
      </c>
      <c r="G2125">
        <v>13.46</v>
      </c>
    </row>
    <row r="2126" spans="1:7" x14ac:dyDescent="0.25">
      <c r="A2126" s="1">
        <v>42893</v>
      </c>
      <c r="B2126" s="2">
        <v>0.46883440972222218</v>
      </c>
      <c r="C2126">
        <v>3830</v>
      </c>
      <c r="D2126">
        <v>1115</v>
      </c>
      <c r="E2126">
        <v>236.75</v>
      </c>
      <c r="F2126">
        <v>90.1</v>
      </c>
      <c r="G2126">
        <v>13.45</v>
      </c>
    </row>
    <row r="2127" spans="1:7" x14ac:dyDescent="0.25">
      <c r="A2127" s="1">
        <v>42893</v>
      </c>
      <c r="B2127" s="2">
        <v>0.46918162037037042</v>
      </c>
      <c r="C2127">
        <v>3830</v>
      </c>
      <c r="D2127">
        <v>1115</v>
      </c>
      <c r="E2127">
        <v>236.85</v>
      </c>
      <c r="F2127">
        <v>90.12</v>
      </c>
      <c r="G2127">
        <v>13.45</v>
      </c>
    </row>
    <row r="2128" spans="1:7" x14ac:dyDescent="0.25">
      <c r="A2128" s="1">
        <v>42893</v>
      </c>
      <c r="B2128" s="2">
        <v>0.4695286574074074</v>
      </c>
      <c r="C2128">
        <v>3830</v>
      </c>
      <c r="D2128">
        <v>1115</v>
      </c>
      <c r="E2128">
        <v>236.93</v>
      </c>
      <c r="F2128">
        <v>90.14</v>
      </c>
      <c r="G2128">
        <v>13.44</v>
      </c>
    </row>
    <row r="2129" spans="1:7" x14ac:dyDescent="0.25">
      <c r="A2129" s="1">
        <v>42893</v>
      </c>
      <c r="B2129" s="2">
        <v>0.46987604166666669</v>
      </c>
      <c r="C2129">
        <v>3830</v>
      </c>
      <c r="D2129">
        <v>1115</v>
      </c>
      <c r="E2129">
        <v>237.03</v>
      </c>
      <c r="F2129">
        <v>90.16</v>
      </c>
      <c r="G2129">
        <v>13.43</v>
      </c>
    </row>
    <row r="2130" spans="1:7" x14ac:dyDescent="0.25">
      <c r="A2130" s="1">
        <v>42893</v>
      </c>
      <c r="B2130" s="2">
        <v>0.47022325231481482</v>
      </c>
      <c r="C2130">
        <v>3830</v>
      </c>
      <c r="D2130">
        <v>1115</v>
      </c>
      <c r="E2130">
        <v>237.16</v>
      </c>
      <c r="F2130">
        <v>90.2</v>
      </c>
      <c r="G2130">
        <v>13.43</v>
      </c>
    </row>
    <row r="2131" spans="1:7" x14ac:dyDescent="0.25">
      <c r="A2131" s="1">
        <v>42893</v>
      </c>
      <c r="B2131" s="2">
        <v>0.4705702893518518</v>
      </c>
      <c r="C2131">
        <v>3830</v>
      </c>
      <c r="D2131">
        <v>1115</v>
      </c>
      <c r="E2131">
        <v>237.28</v>
      </c>
      <c r="F2131">
        <v>90.23</v>
      </c>
      <c r="G2131">
        <v>13.42</v>
      </c>
    </row>
    <row r="2132" spans="1:7" x14ac:dyDescent="0.25">
      <c r="A2132" s="1">
        <v>42893</v>
      </c>
      <c r="B2132" s="2">
        <v>0.47091750000000004</v>
      </c>
      <c r="C2132">
        <v>3830</v>
      </c>
      <c r="D2132">
        <v>1115</v>
      </c>
      <c r="E2132">
        <v>237.32</v>
      </c>
      <c r="F2132">
        <v>90.23</v>
      </c>
      <c r="G2132">
        <v>13.41</v>
      </c>
    </row>
    <row r="2133" spans="1:7" x14ac:dyDescent="0.25">
      <c r="A2133" s="1">
        <v>42893</v>
      </c>
      <c r="B2133" s="2">
        <v>0.47126488425925928</v>
      </c>
      <c r="C2133">
        <v>3830</v>
      </c>
      <c r="D2133">
        <v>1115</v>
      </c>
      <c r="E2133">
        <v>237.45</v>
      </c>
      <c r="F2133">
        <v>90.27</v>
      </c>
      <c r="G2133">
        <v>13.41</v>
      </c>
    </row>
    <row r="2134" spans="1:7" x14ac:dyDescent="0.25">
      <c r="A2134" s="1">
        <v>42893</v>
      </c>
      <c r="B2134" s="2">
        <v>0.47161192129629631</v>
      </c>
      <c r="C2134">
        <v>3830</v>
      </c>
      <c r="D2134">
        <v>1115</v>
      </c>
      <c r="E2134">
        <v>237.58</v>
      </c>
      <c r="F2134">
        <v>90.3</v>
      </c>
      <c r="G2134">
        <v>13.4</v>
      </c>
    </row>
    <row r="2135" spans="1:7" x14ac:dyDescent="0.25">
      <c r="A2135" s="1">
        <v>42893</v>
      </c>
      <c r="B2135" s="2">
        <v>0.47195913194444444</v>
      </c>
      <c r="C2135">
        <v>3830</v>
      </c>
      <c r="D2135">
        <v>1115</v>
      </c>
      <c r="E2135">
        <v>237.65</v>
      </c>
      <c r="F2135">
        <v>90.32</v>
      </c>
      <c r="G2135">
        <v>13.39</v>
      </c>
    </row>
    <row r="2136" spans="1:7" x14ac:dyDescent="0.25">
      <c r="A2136" s="1">
        <v>42893</v>
      </c>
      <c r="B2136" s="2">
        <v>0.47230634259259258</v>
      </c>
      <c r="C2136">
        <v>3830</v>
      </c>
      <c r="D2136">
        <v>1115</v>
      </c>
      <c r="E2136">
        <v>237.74</v>
      </c>
      <c r="F2136">
        <v>90.34</v>
      </c>
      <c r="G2136">
        <v>13.38</v>
      </c>
    </row>
    <row r="2137" spans="1:7" x14ac:dyDescent="0.25">
      <c r="A2137" s="1">
        <v>42893</v>
      </c>
      <c r="B2137" s="2">
        <v>0.47265355324074076</v>
      </c>
      <c r="C2137">
        <v>3830</v>
      </c>
      <c r="D2137">
        <v>1115</v>
      </c>
      <c r="E2137">
        <v>237.86</v>
      </c>
      <c r="F2137">
        <v>90.37</v>
      </c>
      <c r="G2137">
        <v>13.37</v>
      </c>
    </row>
    <row r="2138" spans="1:7" x14ac:dyDescent="0.25">
      <c r="A2138" s="1">
        <v>42893</v>
      </c>
      <c r="B2138" s="2">
        <v>0.4730007638888889</v>
      </c>
      <c r="C2138">
        <v>3830</v>
      </c>
      <c r="D2138">
        <v>1115</v>
      </c>
      <c r="E2138">
        <v>237.98</v>
      </c>
      <c r="F2138">
        <v>90.4</v>
      </c>
      <c r="G2138">
        <v>13.37</v>
      </c>
    </row>
    <row r="2139" spans="1:7" x14ac:dyDescent="0.25">
      <c r="A2139" s="1">
        <v>42893</v>
      </c>
      <c r="B2139" s="2">
        <v>0.47334797453703703</v>
      </c>
      <c r="C2139">
        <v>3830</v>
      </c>
      <c r="D2139">
        <v>1115</v>
      </c>
      <c r="E2139">
        <v>238.07</v>
      </c>
      <c r="F2139">
        <v>90.43</v>
      </c>
      <c r="G2139">
        <v>13.36</v>
      </c>
    </row>
    <row r="2140" spans="1:7" x14ac:dyDescent="0.25">
      <c r="A2140" s="1">
        <v>42893</v>
      </c>
      <c r="B2140" s="2">
        <v>0.47369499999999998</v>
      </c>
      <c r="C2140">
        <v>3830</v>
      </c>
      <c r="D2140">
        <v>1115</v>
      </c>
      <c r="E2140">
        <v>238.2</v>
      </c>
      <c r="F2140">
        <v>90.46</v>
      </c>
      <c r="G2140">
        <v>13.35</v>
      </c>
    </row>
    <row r="2141" spans="1:7" x14ac:dyDescent="0.25">
      <c r="A2141" s="1">
        <v>42893</v>
      </c>
      <c r="B2141" s="2">
        <v>0.47404239583333335</v>
      </c>
      <c r="C2141">
        <v>3830</v>
      </c>
      <c r="D2141">
        <v>1115</v>
      </c>
      <c r="E2141">
        <v>238.29</v>
      </c>
      <c r="F2141">
        <v>90.48</v>
      </c>
      <c r="G2141">
        <v>13.35</v>
      </c>
    </row>
    <row r="2142" spans="1:7" x14ac:dyDescent="0.25">
      <c r="A2142" s="1">
        <v>42893</v>
      </c>
      <c r="B2142" s="2">
        <v>0.47438960648148149</v>
      </c>
      <c r="C2142">
        <v>3830</v>
      </c>
      <c r="D2142">
        <v>1115</v>
      </c>
      <c r="E2142">
        <v>238.37</v>
      </c>
      <c r="F2142">
        <v>90.5</v>
      </c>
      <c r="G2142">
        <v>13.34</v>
      </c>
    </row>
    <row r="2143" spans="1:7" x14ac:dyDescent="0.25">
      <c r="A2143" s="1">
        <v>42893</v>
      </c>
      <c r="B2143" s="2">
        <v>0.47473663194444443</v>
      </c>
      <c r="C2143">
        <v>3830</v>
      </c>
      <c r="D2143">
        <v>1115</v>
      </c>
      <c r="E2143">
        <v>238.48</v>
      </c>
      <c r="F2143">
        <v>90.53</v>
      </c>
      <c r="G2143">
        <v>13.33</v>
      </c>
    </row>
    <row r="2144" spans="1:7" x14ac:dyDescent="0.25">
      <c r="A2144" s="1">
        <v>42893</v>
      </c>
      <c r="B2144" s="2">
        <v>0.47508384259259256</v>
      </c>
      <c r="C2144">
        <v>3830</v>
      </c>
      <c r="D2144">
        <v>1115</v>
      </c>
      <c r="E2144">
        <v>238.63</v>
      </c>
      <c r="F2144">
        <v>90.58</v>
      </c>
      <c r="G2144">
        <v>13.33</v>
      </c>
    </row>
    <row r="2145" spans="1:7" x14ac:dyDescent="0.25">
      <c r="A2145" s="1">
        <v>42893</v>
      </c>
      <c r="B2145" s="2">
        <v>0.4754310532407407</v>
      </c>
      <c r="C2145">
        <v>3830</v>
      </c>
      <c r="D2145">
        <v>1115</v>
      </c>
      <c r="E2145">
        <v>238.71</v>
      </c>
      <c r="F2145">
        <v>90.59</v>
      </c>
      <c r="G2145">
        <v>13.32</v>
      </c>
    </row>
    <row r="2146" spans="1:7" x14ac:dyDescent="0.25">
      <c r="A2146" s="1">
        <v>42893</v>
      </c>
      <c r="B2146" s="2">
        <v>0.47577826388888894</v>
      </c>
      <c r="C2146">
        <v>3830</v>
      </c>
      <c r="D2146">
        <v>1115</v>
      </c>
      <c r="E2146">
        <v>238.76</v>
      </c>
      <c r="F2146">
        <v>90.6</v>
      </c>
      <c r="G2146">
        <v>13.31</v>
      </c>
    </row>
    <row r="2147" spans="1:7" x14ac:dyDescent="0.25">
      <c r="A2147" s="1">
        <v>42893</v>
      </c>
      <c r="B2147" s="2">
        <v>0.47612547453703707</v>
      </c>
      <c r="C2147">
        <v>3830</v>
      </c>
      <c r="D2147">
        <v>1115</v>
      </c>
      <c r="E2147">
        <v>238.94</v>
      </c>
      <c r="F2147">
        <v>90.65</v>
      </c>
      <c r="G2147">
        <v>13.31</v>
      </c>
    </row>
    <row r="2148" spans="1:7" x14ac:dyDescent="0.25">
      <c r="A2148" s="1">
        <v>42893</v>
      </c>
      <c r="B2148" s="2">
        <v>0.47647250000000002</v>
      </c>
      <c r="C2148">
        <v>3830</v>
      </c>
      <c r="D2148">
        <v>1115</v>
      </c>
      <c r="E2148">
        <v>239.05</v>
      </c>
      <c r="F2148">
        <v>90.68</v>
      </c>
      <c r="G2148">
        <v>13.3</v>
      </c>
    </row>
    <row r="2149" spans="1:7" x14ac:dyDescent="0.25">
      <c r="A2149" s="1">
        <v>42893</v>
      </c>
      <c r="B2149" s="2">
        <v>0.47681989583333334</v>
      </c>
      <c r="C2149">
        <v>3830</v>
      </c>
      <c r="D2149">
        <v>1115</v>
      </c>
      <c r="E2149">
        <v>239.13</v>
      </c>
      <c r="F2149">
        <v>90.7</v>
      </c>
      <c r="G2149">
        <v>13.29</v>
      </c>
    </row>
    <row r="2150" spans="1:7" x14ac:dyDescent="0.25">
      <c r="A2150" s="1">
        <v>42893</v>
      </c>
      <c r="B2150" s="2">
        <v>0.47716710648148147</v>
      </c>
      <c r="C2150">
        <v>3830</v>
      </c>
      <c r="D2150">
        <v>1115</v>
      </c>
      <c r="E2150">
        <v>239.22</v>
      </c>
      <c r="F2150">
        <v>90.72</v>
      </c>
      <c r="G2150">
        <v>13.29</v>
      </c>
    </row>
    <row r="2151" spans="1:7" x14ac:dyDescent="0.25">
      <c r="A2151" s="1">
        <v>42893</v>
      </c>
      <c r="B2151" s="2">
        <v>0.47751413194444448</v>
      </c>
      <c r="C2151">
        <v>3830</v>
      </c>
      <c r="D2151">
        <v>1115</v>
      </c>
      <c r="E2151">
        <v>239.32</v>
      </c>
      <c r="F2151">
        <v>90.74</v>
      </c>
      <c r="G2151">
        <v>13.28</v>
      </c>
    </row>
    <row r="2152" spans="1:7" x14ac:dyDescent="0.25">
      <c r="A2152" s="1">
        <v>42893</v>
      </c>
      <c r="B2152" s="2">
        <v>0.47786134259259261</v>
      </c>
      <c r="C2152">
        <v>3830</v>
      </c>
      <c r="D2152">
        <v>1115</v>
      </c>
      <c r="E2152">
        <v>239.45</v>
      </c>
      <c r="F2152">
        <v>90.78</v>
      </c>
      <c r="G2152">
        <v>13.27</v>
      </c>
    </row>
    <row r="2153" spans="1:7" x14ac:dyDescent="0.25">
      <c r="A2153" s="1">
        <v>42893</v>
      </c>
      <c r="B2153" s="2">
        <v>0.47820873842592593</v>
      </c>
      <c r="C2153">
        <v>3830</v>
      </c>
      <c r="D2153">
        <v>1115</v>
      </c>
      <c r="E2153">
        <v>239.45</v>
      </c>
      <c r="F2153">
        <v>90.77</v>
      </c>
      <c r="G2153">
        <v>13.26</v>
      </c>
    </row>
    <row r="2154" spans="1:7" x14ac:dyDescent="0.25">
      <c r="A2154" s="1">
        <v>42893</v>
      </c>
      <c r="B2154" s="2">
        <v>0.47855576388888887</v>
      </c>
      <c r="C2154">
        <v>3830</v>
      </c>
      <c r="D2154">
        <v>1115</v>
      </c>
      <c r="E2154">
        <v>239.55</v>
      </c>
      <c r="F2154">
        <v>90.8</v>
      </c>
      <c r="G2154">
        <v>13.26</v>
      </c>
    </row>
    <row r="2155" spans="1:7" x14ac:dyDescent="0.25">
      <c r="A2155" s="1">
        <v>42893</v>
      </c>
      <c r="B2155" s="2">
        <v>0.47890297453703701</v>
      </c>
      <c r="C2155">
        <v>3830</v>
      </c>
      <c r="D2155">
        <v>1115</v>
      </c>
      <c r="E2155">
        <v>239.79</v>
      </c>
      <c r="F2155">
        <v>90.87</v>
      </c>
      <c r="G2155">
        <v>13.25</v>
      </c>
    </row>
    <row r="2156" spans="1:7" x14ac:dyDescent="0.25">
      <c r="A2156" s="1">
        <v>42893</v>
      </c>
      <c r="B2156" s="2">
        <v>0.4792501851851852</v>
      </c>
      <c r="C2156">
        <v>3830</v>
      </c>
      <c r="D2156">
        <v>1115</v>
      </c>
      <c r="E2156">
        <v>239.81</v>
      </c>
      <c r="F2156">
        <v>90.87</v>
      </c>
      <c r="G2156">
        <v>13.25</v>
      </c>
    </row>
    <row r="2157" spans="1:7" x14ac:dyDescent="0.25">
      <c r="A2157" s="1">
        <v>42893</v>
      </c>
      <c r="B2157" s="2">
        <v>0.47959739583333333</v>
      </c>
      <c r="C2157">
        <v>3830</v>
      </c>
      <c r="D2157">
        <v>1115</v>
      </c>
      <c r="E2157">
        <v>239.92</v>
      </c>
      <c r="F2157">
        <v>90.9</v>
      </c>
      <c r="G2157">
        <v>13.24</v>
      </c>
    </row>
    <row r="2158" spans="1:7" x14ac:dyDescent="0.25">
      <c r="A2158" s="1">
        <v>42893</v>
      </c>
      <c r="B2158" s="2">
        <v>0.47994460648148146</v>
      </c>
      <c r="C2158">
        <v>3830</v>
      </c>
      <c r="D2158">
        <v>1115</v>
      </c>
      <c r="E2158">
        <v>240.03</v>
      </c>
      <c r="F2158">
        <v>90.93</v>
      </c>
      <c r="G2158">
        <v>13.24</v>
      </c>
    </row>
    <row r="2159" spans="1:7" x14ac:dyDescent="0.25">
      <c r="A2159" s="1">
        <v>42893</v>
      </c>
      <c r="B2159" s="2">
        <v>0.4802916435185185</v>
      </c>
      <c r="C2159">
        <v>3830</v>
      </c>
      <c r="D2159">
        <v>1115</v>
      </c>
      <c r="E2159">
        <v>240.17</v>
      </c>
      <c r="F2159">
        <v>90.97</v>
      </c>
      <c r="G2159">
        <v>13.23</v>
      </c>
    </row>
    <row r="2160" spans="1:7" x14ac:dyDescent="0.25">
      <c r="A2160" s="1">
        <v>42893</v>
      </c>
      <c r="B2160" s="2">
        <v>0.48063885416666668</v>
      </c>
      <c r="C2160">
        <v>3830</v>
      </c>
      <c r="D2160">
        <v>1115</v>
      </c>
      <c r="E2160">
        <v>240.25</v>
      </c>
      <c r="F2160">
        <v>90.99</v>
      </c>
      <c r="G2160">
        <v>13.22</v>
      </c>
    </row>
    <row r="2161" spans="1:7" x14ac:dyDescent="0.25">
      <c r="A2161" s="1">
        <v>42893</v>
      </c>
      <c r="B2161" s="2">
        <v>0.48098623842592597</v>
      </c>
      <c r="C2161">
        <v>3830</v>
      </c>
      <c r="D2161">
        <v>1115</v>
      </c>
      <c r="E2161">
        <v>240.35</v>
      </c>
      <c r="F2161">
        <v>91.02</v>
      </c>
      <c r="G2161">
        <v>13.22</v>
      </c>
    </row>
    <row r="2162" spans="1:7" x14ac:dyDescent="0.25">
      <c r="A2162" s="1">
        <v>42893</v>
      </c>
      <c r="B2162" s="2">
        <v>0.48133327546296295</v>
      </c>
      <c r="C2162">
        <v>3830</v>
      </c>
      <c r="D2162">
        <v>1115</v>
      </c>
      <c r="E2162">
        <v>240.48</v>
      </c>
      <c r="F2162">
        <v>91.05</v>
      </c>
      <c r="G2162">
        <v>13.21</v>
      </c>
    </row>
    <row r="2163" spans="1:7" x14ac:dyDescent="0.25">
      <c r="A2163" s="1">
        <v>42893</v>
      </c>
      <c r="B2163" s="2">
        <v>0.48168048611111108</v>
      </c>
      <c r="C2163">
        <v>3830</v>
      </c>
      <c r="D2163">
        <v>1115</v>
      </c>
      <c r="E2163">
        <v>240.51</v>
      </c>
      <c r="F2163">
        <v>91.05</v>
      </c>
      <c r="G2163">
        <v>13.2</v>
      </c>
    </row>
    <row r="2164" spans="1:7" x14ac:dyDescent="0.25">
      <c r="A2164" s="1">
        <v>42893</v>
      </c>
      <c r="B2164" s="2">
        <v>0.48202769675925922</v>
      </c>
      <c r="C2164">
        <v>3830</v>
      </c>
      <c r="D2164">
        <v>1115</v>
      </c>
      <c r="E2164">
        <v>240.7</v>
      </c>
      <c r="F2164">
        <v>91.11</v>
      </c>
      <c r="G2164">
        <v>13.2</v>
      </c>
    </row>
    <row r="2165" spans="1:7" x14ac:dyDescent="0.25">
      <c r="A2165" s="1">
        <v>42893</v>
      </c>
      <c r="B2165" s="2">
        <v>0.48237490740740746</v>
      </c>
      <c r="C2165">
        <v>3830</v>
      </c>
      <c r="D2165">
        <v>1115</v>
      </c>
      <c r="E2165">
        <v>240.76</v>
      </c>
      <c r="F2165">
        <v>91.12</v>
      </c>
      <c r="G2165">
        <v>13.19</v>
      </c>
    </row>
    <row r="2166" spans="1:7" x14ac:dyDescent="0.25">
      <c r="A2166" s="1">
        <v>42893</v>
      </c>
      <c r="B2166" s="2">
        <v>0.48272211805555559</v>
      </c>
      <c r="C2166">
        <v>3830</v>
      </c>
      <c r="D2166">
        <v>1115</v>
      </c>
      <c r="E2166">
        <v>240.8</v>
      </c>
      <c r="F2166">
        <v>91.12</v>
      </c>
      <c r="G2166">
        <v>13.18</v>
      </c>
    </row>
    <row r="2167" spans="1:7" x14ac:dyDescent="0.25">
      <c r="A2167" s="1">
        <v>42893</v>
      </c>
      <c r="B2167" s="2">
        <v>0.48306932870370373</v>
      </c>
      <c r="C2167">
        <v>3830</v>
      </c>
      <c r="D2167">
        <v>1115</v>
      </c>
      <c r="E2167">
        <v>240.89</v>
      </c>
      <c r="F2167">
        <v>91.15</v>
      </c>
      <c r="G2167">
        <v>13.18</v>
      </c>
    </row>
    <row r="2168" spans="1:7" x14ac:dyDescent="0.25">
      <c r="A2168" s="1">
        <v>42893</v>
      </c>
      <c r="B2168" s="2">
        <v>0.48341635416666667</v>
      </c>
      <c r="C2168">
        <v>3830</v>
      </c>
      <c r="D2168">
        <v>1115</v>
      </c>
      <c r="E2168">
        <v>240.96</v>
      </c>
      <c r="F2168">
        <v>91.17</v>
      </c>
      <c r="G2168">
        <v>13.17</v>
      </c>
    </row>
    <row r="2169" spans="1:7" x14ac:dyDescent="0.25">
      <c r="A2169" s="1">
        <v>42893</v>
      </c>
      <c r="B2169" s="2">
        <v>0.48376374999999999</v>
      </c>
      <c r="C2169">
        <v>3830</v>
      </c>
      <c r="D2169">
        <v>1115</v>
      </c>
      <c r="E2169">
        <v>241.06</v>
      </c>
      <c r="F2169">
        <v>91.19</v>
      </c>
      <c r="G2169">
        <v>13.17</v>
      </c>
    </row>
    <row r="2170" spans="1:7" x14ac:dyDescent="0.25">
      <c r="A2170" s="1">
        <v>42893</v>
      </c>
      <c r="B2170" s="2">
        <v>0.48411096064814818</v>
      </c>
      <c r="C2170">
        <v>3830</v>
      </c>
      <c r="D2170">
        <v>1115</v>
      </c>
      <c r="E2170">
        <v>241.26</v>
      </c>
      <c r="F2170">
        <v>91.25</v>
      </c>
      <c r="G2170">
        <v>13.16</v>
      </c>
    </row>
    <row r="2171" spans="1:7" x14ac:dyDescent="0.25">
      <c r="A2171" s="1">
        <v>42893</v>
      </c>
      <c r="B2171" s="2">
        <v>0.48445798611111113</v>
      </c>
      <c r="C2171">
        <v>3830</v>
      </c>
      <c r="D2171">
        <v>1115</v>
      </c>
      <c r="E2171">
        <v>241.3</v>
      </c>
      <c r="F2171">
        <v>91.26</v>
      </c>
      <c r="G2171">
        <v>13.15</v>
      </c>
    </row>
    <row r="2172" spans="1:7" x14ac:dyDescent="0.25">
      <c r="A2172" s="1">
        <v>42893</v>
      </c>
      <c r="B2172" s="2">
        <v>0.48480519675925926</v>
      </c>
      <c r="C2172">
        <v>3830</v>
      </c>
      <c r="D2172">
        <v>1115</v>
      </c>
      <c r="E2172">
        <v>241.43</v>
      </c>
      <c r="F2172">
        <v>91.29</v>
      </c>
      <c r="G2172">
        <v>13.15</v>
      </c>
    </row>
    <row r="2173" spans="1:7" x14ac:dyDescent="0.25">
      <c r="A2173" s="1">
        <v>42893</v>
      </c>
      <c r="B2173" s="2">
        <v>0.48515259259259258</v>
      </c>
      <c r="C2173">
        <v>3830</v>
      </c>
      <c r="D2173">
        <v>1115</v>
      </c>
      <c r="E2173">
        <v>241.47</v>
      </c>
      <c r="F2173">
        <v>91.3</v>
      </c>
      <c r="G2173">
        <v>13.14</v>
      </c>
    </row>
    <row r="2174" spans="1:7" x14ac:dyDescent="0.25">
      <c r="A2174" s="1">
        <v>42893</v>
      </c>
      <c r="B2174" s="2">
        <v>0.48549961805555553</v>
      </c>
      <c r="C2174">
        <v>3830</v>
      </c>
      <c r="D2174">
        <v>1115</v>
      </c>
      <c r="E2174">
        <v>241.55</v>
      </c>
      <c r="F2174">
        <v>91.32</v>
      </c>
      <c r="G2174">
        <v>13.14</v>
      </c>
    </row>
    <row r="2175" spans="1:7" x14ac:dyDescent="0.25">
      <c r="A2175" s="1">
        <v>42893</v>
      </c>
      <c r="B2175" s="2">
        <v>0.48584682870370371</v>
      </c>
      <c r="C2175">
        <v>3830</v>
      </c>
      <c r="D2175">
        <v>1115</v>
      </c>
      <c r="E2175">
        <v>241.72</v>
      </c>
      <c r="F2175">
        <v>91.37</v>
      </c>
      <c r="G2175">
        <v>13.13</v>
      </c>
    </row>
    <row r="2176" spans="1:7" x14ac:dyDescent="0.25">
      <c r="A2176" s="1">
        <v>42893</v>
      </c>
      <c r="B2176" s="2">
        <v>0.48619385416666666</v>
      </c>
      <c r="C2176">
        <v>3830</v>
      </c>
      <c r="D2176">
        <v>1115</v>
      </c>
      <c r="E2176">
        <v>241.77</v>
      </c>
      <c r="F2176">
        <v>91.38</v>
      </c>
      <c r="G2176">
        <v>13.12</v>
      </c>
    </row>
    <row r="2177" spans="1:7" x14ac:dyDescent="0.25">
      <c r="A2177" s="1">
        <v>42893</v>
      </c>
      <c r="B2177" s="2">
        <v>0.48654124999999998</v>
      </c>
      <c r="C2177">
        <v>3830</v>
      </c>
      <c r="D2177">
        <v>1115</v>
      </c>
      <c r="E2177">
        <v>241.88</v>
      </c>
      <c r="F2177">
        <v>91.41</v>
      </c>
      <c r="G2177">
        <v>13.12</v>
      </c>
    </row>
    <row r="2178" spans="1:7" x14ac:dyDescent="0.25">
      <c r="A2178" s="1">
        <v>42893</v>
      </c>
      <c r="B2178" s="2">
        <v>0.48688846064814811</v>
      </c>
      <c r="C2178">
        <v>3830</v>
      </c>
      <c r="D2178">
        <v>1115</v>
      </c>
      <c r="E2178">
        <v>241.96</v>
      </c>
      <c r="F2178">
        <v>91.43</v>
      </c>
      <c r="G2178">
        <v>13.11</v>
      </c>
    </row>
    <row r="2179" spans="1:7" x14ac:dyDescent="0.25">
      <c r="A2179" s="1">
        <v>42893</v>
      </c>
      <c r="B2179" s="2">
        <v>0.48723548611111106</v>
      </c>
      <c r="C2179">
        <v>3830</v>
      </c>
      <c r="D2179">
        <v>1115</v>
      </c>
      <c r="E2179">
        <v>242.05</v>
      </c>
      <c r="F2179">
        <v>91.46</v>
      </c>
      <c r="G2179">
        <v>13.11</v>
      </c>
    </row>
    <row r="2180" spans="1:7" x14ac:dyDescent="0.25">
      <c r="A2180" s="1">
        <v>42893</v>
      </c>
      <c r="B2180" s="2">
        <v>0.4875826967592593</v>
      </c>
      <c r="C2180">
        <v>3830</v>
      </c>
      <c r="D2180">
        <v>1115</v>
      </c>
      <c r="E2180">
        <v>242.17</v>
      </c>
      <c r="F2180">
        <v>91.49</v>
      </c>
      <c r="G2180">
        <v>13.1</v>
      </c>
    </row>
    <row r="2181" spans="1:7" x14ac:dyDescent="0.25">
      <c r="A2181" s="1">
        <v>42893</v>
      </c>
      <c r="B2181" s="2">
        <v>0.48793009259259262</v>
      </c>
      <c r="C2181">
        <v>3830</v>
      </c>
      <c r="D2181">
        <v>1115</v>
      </c>
      <c r="E2181">
        <v>242.2</v>
      </c>
      <c r="F2181">
        <v>91.49</v>
      </c>
      <c r="G2181">
        <v>13.09</v>
      </c>
    </row>
    <row r="2182" spans="1:7" x14ac:dyDescent="0.25">
      <c r="A2182" s="1">
        <v>42893</v>
      </c>
      <c r="B2182" s="2">
        <v>0.48827711805555557</v>
      </c>
      <c r="C2182">
        <v>3830</v>
      </c>
      <c r="D2182">
        <v>1115</v>
      </c>
      <c r="E2182">
        <v>242.26</v>
      </c>
      <c r="F2182">
        <v>91.5</v>
      </c>
      <c r="G2182">
        <v>13.09</v>
      </c>
    </row>
    <row r="2183" spans="1:7" x14ac:dyDescent="0.25">
      <c r="A2183" s="1">
        <v>42893</v>
      </c>
      <c r="B2183" s="2">
        <v>0.4886243287037037</v>
      </c>
      <c r="C2183">
        <v>3830</v>
      </c>
      <c r="D2183">
        <v>1115</v>
      </c>
      <c r="E2183">
        <v>242.38</v>
      </c>
      <c r="F2183">
        <v>91.53</v>
      </c>
      <c r="G2183">
        <v>13.08</v>
      </c>
    </row>
    <row r="2184" spans="1:7" x14ac:dyDescent="0.25">
      <c r="A2184" s="1">
        <v>42893</v>
      </c>
      <c r="B2184" s="2">
        <v>0.48897153935185184</v>
      </c>
      <c r="C2184">
        <v>3830</v>
      </c>
      <c r="D2184">
        <v>1115</v>
      </c>
      <c r="E2184">
        <v>242.47</v>
      </c>
      <c r="F2184">
        <v>91.56</v>
      </c>
      <c r="G2184">
        <v>13.08</v>
      </c>
    </row>
    <row r="2185" spans="1:7" x14ac:dyDescent="0.25">
      <c r="A2185" s="1">
        <v>42893</v>
      </c>
      <c r="B2185" s="2">
        <v>0.48931875000000002</v>
      </c>
      <c r="C2185">
        <v>3830</v>
      </c>
      <c r="D2185">
        <v>1115</v>
      </c>
      <c r="E2185">
        <v>242.54</v>
      </c>
      <c r="F2185">
        <v>91.57</v>
      </c>
      <c r="G2185">
        <v>13.07</v>
      </c>
    </row>
    <row r="2186" spans="1:7" x14ac:dyDescent="0.25">
      <c r="A2186" s="1">
        <v>42893</v>
      </c>
      <c r="B2186" s="2">
        <v>0.48966596064814816</v>
      </c>
      <c r="C2186">
        <v>3830</v>
      </c>
      <c r="D2186">
        <v>1115</v>
      </c>
      <c r="E2186">
        <v>242.64</v>
      </c>
      <c r="F2186">
        <v>91.6</v>
      </c>
      <c r="G2186">
        <v>13.07</v>
      </c>
    </row>
    <row r="2187" spans="1:7" x14ac:dyDescent="0.25">
      <c r="A2187" s="1">
        <v>42893</v>
      </c>
      <c r="B2187" s="2">
        <v>0.49001317129629629</v>
      </c>
      <c r="C2187">
        <v>3830</v>
      </c>
      <c r="D2187">
        <v>1115</v>
      </c>
      <c r="E2187">
        <v>242.75</v>
      </c>
      <c r="F2187">
        <v>91.63</v>
      </c>
      <c r="G2187">
        <v>13.06</v>
      </c>
    </row>
    <row r="2188" spans="1:7" x14ac:dyDescent="0.25">
      <c r="A2188" s="1">
        <v>42893</v>
      </c>
      <c r="B2188" s="2">
        <v>0.49036020833333333</v>
      </c>
      <c r="C2188">
        <v>3830</v>
      </c>
      <c r="D2188">
        <v>1115</v>
      </c>
      <c r="E2188">
        <v>242.84</v>
      </c>
      <c r="F2188">
        <v>91.65</v>
      </c>
      <c r="G2188">
        <v>13.05</v>
      </c>
    </row>
    <row r="2189" spans="1:7" x14ac:dyDescent="0.25">
      <c r="A2189" s="1">
        <v>42893</v>
      </c>
      <c r="B2189" s="2">
        <v>0.49070759259259256</v>
      </c>
      <c r="C2189">
        <v>3830</v>
      </c>
      <c r="D2189">
        <v>1115</v>
      </c>
      <c r="E2189">
        <v>242.9</v>
      </c>
      <c r="F2189">
        <v>91.67</v>
      </c>
      <c r="G2189">
        <v>13.05</v>
      </c>
    </row>
    <row r="2190" spans="1:7" x14ac:dyDescent="0.25">
      <c r="A2190" s="1">
        <v>42893</v>
      </c>
      <c r="B2190" s="2">
        <v>0.49105462962962965</v>
      </c>
      <c r="C2190">
        <v>3830</v>
      </c>
      <c r="D2190">
        <v>1115</v>
      </c>
      <c r="E2190">
        <v>243.04</v>
      </c>
      <c r="F2190">
        <v>91.71</v>
      </c>
      <c r="G2190">
        <v>13.04</v>
      </c>
    </row>
    <row r="2191" spans="1:7" x14ac:dyDescent="0.25">
      <c r="A2191" s="1">
        <v>42893</v>
      </c>
      <c r="B2191" s="2">
        <v>0.49140184027777778</v>
      </c>
      <c r="C2191">
        <v>3830</v>
      </c>
      <c r="D2191">
        <v>1115</v>
      </c>
      <c r="E2191">
        <v>243.09</v>
      </c>
      <c r="F2191">
        <v>91.72</v>
      </c>
      <c r="G2191">
        <v>13.04</v>
      </c>
    </row>
    <row r="2192" spans="1:7" x14ac:dyDescent="0.25">
      <c r="A2192" s="1">
        <v>42893</v>
      </c>
      <c r="B2192" s="2">
        <v>0.49174905092592591</v>
      </c>
      <c r="C2192">
        <v>3830</v>
      </c>
      <c r="D2192">
        <v>1115</v>
      </c>
      <c r="E2192">
        <v>243.18</v>
      </c>
      <c r="F2192">
        <v>91.74</v>
      </c>
      <c r="G2192">
        <v>13.03</v>
      </c>
    </row>
    <row r="2193" spans="1:7" x14ac:dyDescent="0.25">
      <c r="A2193" s="1">
        <v>42893</v>
      </c>
      <c r="B2193" s="2">
        <v>0.49209626157407405</v>
      </c>
      <c r="C2193">
        <v>3830</v>
      </c>
      <c r="D2193">
        <v>1115</v>
      </c>
      <c r="E2193">
        <v>243.25</v>
      </c>
      <c r="F2193">
        <v>91.75</v>
      </c>
      <c r="G2193">
        <v>13.03</v>
      </c>
    </row>
    <row r="2194" spans="1:7" x14ac:dyDescent="0.25">
      <c r="A2194" s="1">
        <v>42893</v>
      </c>
      <c r="B2194" s="2">
        <v>0.49244347222222223</v>
      </c>
      <c r="C2194">
        <v>3830</v>
      </c>
      <c r="D2194">
        <v>1115</v>
      </c>
      <c r="E2194">
        <v>243.36</v>
      </c>
      <c r="F2194">
        <v>91.79</v>
      </c>
      <c r="G2194">
        <v>13.02</v>
      </c>
    </row>
    <row r="2195" spans="1:7" x14ac:dyDescent="0.25">
      <c r="A2195" s="1">
        <v>42893</v>
      </c>
      <c r="B2195" s="2">
        <v>0.49279068287037037</v>
      </c>
      <c r="C2195">
        <v>3830</v>
      </c>
      <c r="D2195">
        <v>1115</v>
      </c>
      <c r="E2195">
        <v>243.43</v>
      </c>
      <c r="F2195">
        <v>91.8</v>
      </c>
      <c r="G2195">
        <v>13.01</v>
      </c>
    </row>
    <row r="2196" spans="1:7" x14ac:dyDescent="0.25">
      <c r="A2196" s="1">
        <v>42893</v>
      </c>
      <c r="B2196" s="2">
        <v>0.49313770833333331</v>
      </c>
      <c r="C2196">
        <v>3830</v>
      </c>
      <c r="D2196">
        <v>1115</v>
      </c>
      <c r="E2196">
        <v>243.5</v>
      </c>
      <c r="F2196">
        <v>91.81</v>
      </c>
      <c r="G2196">
        <v>13.01</v>
      </c>
    </row>
    <row r="2197" spans="1:7" x14ac:dyDescent="0.25">
      <c r="A2197" s="1">
        <v>42893</v>
      </c>
      <c r="B2197" s="2">
        <v>0.49348510416666663</v>
      </c>
      <c r="C2197">
        <v>3830</v>
      </c>
      <c r="D2197">
        <v>1115</v>
      </c>
      <c r="E2197">
        <v>243.57</v>
      </c>
      <c r="F2197">
        <v>91.83</v>
      </c>
      <c r="G2197">
        <v>13</v>
      </c>
    </row>
    <row r="2198" spans="1:7" x14ac:dyDescent="0.25">
      <c r="A2198" s="1">
        <v>42893</v>
      </c>
      <c r="B2198" s="2">
        <v>0.49383231481481477</v>
      </c>
      <c r="C2198">
        <v>3830</v>
      </c>
      <c r="D2198">
        <v>1115</v>
      </c>
      <c r="E2198">
        <v>243.68</v>
      </c>
      <c r="F2198">
        <v>91.87</v>
      </c>
      <c r="G2198">
        <v>13</v>
      </c>
    </row>
    <row r="2199" spans="1:7" x14ac:dyDescent="0.25">
      <c r="A2199" s="1">
        <v>42893</v>
      </c>
      <c r="B2199" s="2">
        <v>0.49417934027777782</v>
      </c>
      <c r="C2199">
        <v>3830</v>
      </c>
      <c r="D2199">
        <v>1115</v>
      </c>
      <c r="E2199">
        <v>243.77</v>
      </c>
      <c r="F2199">
        <v>91.89</v>
      </c>
      <c r="G2199">
        <v>12.99</v>
      </c>
    </row>
    <row r="2200" spans="1:7" x14ac:dyDescent="0.25">
      <c r="A2200" s="1">
        <v>42893</v>
      </c>
      <c r="B2200" s="2">
        <v>0.49452655092592596</v>
      </c>
      <c r="C2200">
        <v>3830</v>
      </c>
      <c r="D2200">
        <v>1115</v>
      </c>
      <c r="E2200">
        <v>243.9</v>
      </c>
      <c r="F2200">
        <v>91.92</v>
      </c>
      <c r="G2200">
        <v>12.99</v>
      </c>
    </row>
    <row r="2201" spans="1:7" x14ac:dyDescent="0.25">
      <c r="A2201" s="1">
        <v>42893</v>
      </c>
      <c r="B2201" s="2">
        <v>0.49487394675925928</v>
      </c>
      <c r="C2201">
        <v>3830</v>
      </c>
      <c r="D2201">
        <v>1115</v>
      </c>
      <c r="E2201">
        <v>243.96</v>
      </c>
      <c r="F2201">
        <v>91.94</v>
      </c>
      <c r="G2201">
        <v>12.98</v>
      </c>
    </row>
    <row r="2202" spans="1:7" x14ac:dyDescent="0.25">
      <c r="A2202" s="1">
        <v>42893</v>
      </c>
      <c r="B2202" s="2">
        <v>0.49522097222222222</v>
      </c>
      <c r="C2202">
        <v>3830</v>
      </c>
      <c r="D2202">
        <v>1115</v>
      </c>
      <c r="E2202">
        <v>244.09</v>
      </c>
      <c r="F2202">
        <v>91.98</v>
      </c>
      <c r="G2202">
        <v>12.98</v>
      </c>
    </row>
    <row r="2203" spans="1:7" x14ac:dyDescent="0.25">
      <c r="A2203" s="1">
        <v>42893</v>
      </c>
      <c r="B2203" s="2">
        <v>0.49556818287037036</v>
      </c>
      <c r="C2203">
        <v>3830</v>
      </c>
      <c r="D2203">
        <v>1115</v>
      </c>
      <c r="E2203">
        <v>244.09</v>
      </c>
      <c r="F2203">
        <v>91.97</v>
      </c>
      <c r="G2203">
        <v>12.97</v>
      </c>
    </row>
    <row r="2204" spans="1:7" x14ac:dyDescent="0.25">
      <c r="A2204" s="1">
        <v>42893</v>
      </c>
      <c r="B2204" s="2">
        <v>0.49591539351851854</v>
      </c>
      <c r="C2204">
        <v>3830</v>
      </c>
      <c r="D2204">
        <v>1115</v>
      </c>
      <c r="E2204">
        <v>244.2</v>
      </c>
      <c r="F2204">
        <v>92</v>
      </c>
      <c r="G2204">
        <v>12.97</v>
      </c>
    </row>
    <row r="2205" spans="1:7" x14ac:dyDescent="0.25">
      <c r="A2205" s="1">
        <v>42893</v>
      </c>
      <c r="B2205" s="2">
        <v>0.49626260416666668</v>
      </c>
      <c r="C2205">
        <v>3830</v>
      </c>
      <c r="D2205">
        <v>1115</v>
      </c>
      <c r="E2205">
        <v>244.25</v>
      </c>
      <c r="F2205">
        <v>92.01</v>
      </c>
      <c r="G2205">
        <v>12.96</v>
      </c>
    </row>
    <row r="2206" spans="1:7" x14ac:dyDescent="0.25">
      <c r="A2206" s="1">
        <v>42893</v>
      </c>
      <c r="B2206" s="2">
        <v>0.49660981481481481</v>
      </c>
      <c r="C2206">
        <v>3830</v>
      </c>
      <c r="D2206">
        <v>1115</v>
      </c>
      <c r="E2206">
        <v>244.37</v>
      </c>
      <c r="F2206">
        <v>92.04</v>
      </c>
      <c r="G2206">
        <v>12.96</v>
      </c>
    </row>
    <row r="2207" spans="1:7" x14ac:dyDescent="0.25">
      <c r="A2207" s="1">
        <v>42893</v>
      </c>
      <c r="B2207" s="2">
        <v>0.49695684027777776</v>
      </c>
      <c r="C2207">
        <v>3830</v>
      </c>
      <c r="D2207">
        <v>1115</v>
      </c>
      <c r="E2207">
        <v>244.41</v>
      </c>
      <c r="F2207">
        <v>92.05</v>
      </c>
      <c r="G2207">
        <v>12.95</v>
      </c>
    </row>
    <row r="2208" spans="1:7" x14ac:dyDescent="0.25">
      <c r="A2208" s="1">
        <v>42893</v>
      </c>
      <c r="B2208" s="2">
        <v>0.49730405092592589</v>
      </c>
      <c r="C2208">
        <v>3830</v>
      </c>
      <c r="D2208">
        <v>1115</v>
      </c>
      <c r="E2208">
        <v>244.56</v>
      </c>
      <c r="F2208">
        <v>92.09</v>
      </c>
      <c r="G2208">
        <v>12.94</v>
      </c>
    </row>
    <row r="2209" spans="1:7" x14ac:dyDescent="0.25">
      <c r="A2209" s="1">
        <v>42893</v>
      </c>
      <c r="B2209" s="2">
        <v>0.49765144675925926</v>
      </c>
      <c r="C2209">
        <v>3830</v>
      </c>
      <c r="D2209">
        <v>1115</v>
      </c>
      <c r="E2209">
        <v>244.62</v>
      </c>
      <c r="F2209">
        <v>92.11</v>
      </c>
      <c r="G2209">
        <v>12.94</v>
      </c>
    </row>
    <row r="2210" spans="1:7" x14ac:dyDescent="0.25">
      <c r="A2210" s="1">
        <v>42893</v>
      </c>
      <c r="B2210" s="2">
        <v>0.49799847222222221</v>
      </c>
      <c r="C2210">
        <v>3830</v>
      </c>
      <c r="D2210">
        <v>1115</v>
      </c>
      <c r="E2210">
        <v>244.71</v>
      </c>
      <c r="F2210">
        <v>92.13</v>
      </c>
      <c r="G2210">
        <v>12.93</v>
      </c>
    </row>
    <row r="2211" spans="1:7" x14ac:dyDescent="0.25">
      <c r="A2211" s="1">
        <v>42893</v>
      </c>
      <c r="B2211" s="2">
        <v>0.49834568287037034</v>
      </c>
      <c r="C2211">
        <v>3830</v>
      </c>
      <c r="D2211">
        <v>1115</v>
      </c>
      <c r="E2211">
        <v>244.72</v>
      </c>
      <c r="F2211">
        <v>92.12</v>
      </c>
      <c r="G2211">
        <v>12.93</v>
      </c>
    </row>
    <row r="2212" spans="1:7" x14ac:dyDescent="0.25">
      <c r="A2212" s="1">
        <v>42893</v>
      </c>
      <c r="B2212" s="2">
        <v>0.49869289351851848</v>
      </c>
      <c r="C2212">
        <v>3830</v>
      </c>
      <c r="D2212">
        <v>1115</v>
      </c>
      <c r="E2212">
        <v>244.79</v>
      </c>
      <c r="F2212">
        <v>92.14</v>
      </c>
      <c r="G2212">
        <v>12.92</v>
      </c>
    </row>
    <row r="2213" spans="1:7" x14ac:dyDescent="0.25">
      <c r="A2213" s="1">
        <v>42893</v>
      </c>
      <c r="B2213" s="2">
        <v>0.49904010416666672</v>
      </c>
      <c r="C2213">
        <v>3830</v>
      </c>
      <c r="D2213">
        <v>1115</v>
      </c>
      <c r="E2213">
        <v>244.85</v>
      </c>
      <c r="F2213">
        <v>92.16</v>
      </c>
      <c r="G2213">
        <v>12.92</v>
      </c>
    </row>
    <row r="2214" spans="1:7" x14ac:dyDescent="0.25">
      <c r="A2214" s="1">
        <v>42893</v>
      </c>
      <c r="B2214" s="2">
        <v>0.49938731481481485</v>
      </c>
      <c r="C2214">
        <v>3830</v>
      </c>
      <c r="D2214">
        <v>1115</v>
      </c>
      <c r="E2214">
        <v>244.99</v>
      </c>
      <c r="F2214">
        <v>92.2</v>
      </c>
      <c r="G2214">
        <v>12.91</v>
      </c>
    </row>
    <row r="2215" spans="1:7" x14ac:dyDescent="0.25">
      <c r="A2215" s="1">
        <v>42893</v>
      </c>
      <c r="B2215" s="2">
        <v>0.49973452546296299</v>
      </c>
      <c r="C2215">
        <v>3830</v>
      </c>
      <c r="D2215">
        <v>1115</v>
      </c>
      <c r="E2215">
        <v>245.12</v>
      </c>
      <c r="F2215">
        <v>92.23</v>
      </c>
      <c r="G2215">
        <v>12.91</v>
      </c>
    </row>
    <row r="2216" spans="1:7" x14ac:dyDescent="0.25">
      <c r="A2216" s="1">
        <v>42893</v>
      </c>
      <c r="B2216" s="2">
        <v>0.50008156250000002</v>
      </c>
      <c r="C2216">
        <v>3830</v>
      </c>
      <c r="D2216">
        <v>1115</v>
      </c>
      <c r="E2216">
        <v>245.22</v>
      </c>
      <c r="F2216">
        <v>92.26</v>
      </c>
      <c r="G2216">
        <v>12.9</v>
      </c>
    </row>
    <row r="2217" spans="1:7" x14ac:dyDescent="0.25">
      <c r="A2217" s="1">
        <v>42893</v>
      </c>
      <c r="B2217" s="2">
        <v>0.5004289467592592</v>
      </c>
      <c r="C2217">
        <v>3830</v>
      </c>
      <c r="D2217">
        <v>1115</v>
      </c>
      <c r="E2217">
        <v>245.24</v>
      </c>
      <c r="F2217">
        <v>92.26</v>
      </c>
      <c r="G2217">
        <v>12.9</v>
      </c>
    </row>
    <row r="2218" spans="1:7" x14ac:dyDescent="0.25">
      <c r="A2218" s="1">
        <v>42893</v>
      </c>
      <c r="B2218" s="2">
        <v>0.50077615740740744</v>
      </c>
      <c r="C2218">
        <v>3830</v>
      </c>
      <c r="D2218">
        <v>1115</v>
      </c>
      <c r="E2218">
        <v>245.34</v>
      </c>
      <c r="F2218">
        <v>92.29</v>
      </c>
      <c r="G2218">
        <v>12.89</v>
      </c>
    </row>
    <row r="2219" spans="1:7" x14ac:dyDescent="0.25">
      <c r="A2219" s="1">
        <v>42893</v>
      </c>
      <c r="B2219" s="2">
        <v>0.50112319444444442</v>
      </c>
      <c r="C2219">
        <v>3830</v>
      </c>
      <c r="D2219">
        <v>1115</v>
      </c>
      <c r="E2219">
        <v>245.47</v>
      </c>
      <c r="F2219">
        <v>92.33</v>
      </c>
      <c r="G2219">
        <v>12.89</v>
      </c>
    </row>
    <row r="2220" spans="1:7" x14ac:dyDescent="0.25">
      <c r="A2220" s="1">
        <v>42893</v>
      </c>
      <c r="B2220" s="2">
        <v>0.50147040509259255</v>
      </c>
      <c r="C2220">
        <v>3830</v>
      </c>
      <c r="D2220">
        <v>1115</v>
      </c>
      <c r="E2220">
        <v>245.52</v>
      </c>
      <c r="F2220">
        <v>92.34</v>
      </c>
      <c r="G2220">
        <v>12.88</v>
      </c>
    </row>
    <row r="2221" spans="1:7" x14ac:dyDescent="0.25">
      <c r="A2221" s="1">
        <v>42893</v>
      </c>
      <c r="B2221" s="2">
        <v>0.50181778935185184</v>
      </c>
      <c r="C2221">
        <v>3830</v>
      </c>
      <c r="D2221">
        <v>1115</v>
      </c>
      <c r="E2221">
        <v>245.58</v>
      </c>
      <c r="F2221">
        <v>92.35</v>
      </c>
      <c r="G2221">
        <v>12.88</v>
      </c>
    </row>
    <row r="2222" spans="1:7" x14ac:dyDescent="0.25">
      <c r="A2222" s="1">
        <v>42893</v>
      </c>
      <c r="B2222" s="2">
        <v>0.50216482638888882</v>
      </c>
      <c r="C2222">
        <v>3830</v>
      </c>
      <c r="D2222">
        <v>1115</v>
      </c>
      <c r="E2222">
        <v>245.65</v>
      </c>
      <c r="F2222">
        <v>92.36</v>
      </c>
      <c r="G2222">
        <v>12.87</v>
      </c>
    </row>
    <row r="2223" spans="1:7" x14ac:dyDescent="0.25">
      <c r="A2223" s="1">
        <v>42893</v>
      </c>
      <c r="B2223" s="2">
        <v>0.50251203703703706</v>
      </c>
      <c r="C2223">
        <v>3830</v>
      </c>
      <c r="D2223">
        <v>1115</v>
      </c>
      <c r="E2223">
        <v>245.71</v>
      </c>
      <c r="F2223">
        <v>92.38</v>
      </c>
      <c r="G2223">
        <v>12.87</v>
      </c>
    </row>
    <row r="2224" spans="1:7" x14ac:dyDescent="0.25">
      <c r="A2224" s="1">
        <v>42893</v>
      </c>
      <c r="B2224" s="2">
        <v>0.50285906250000001</v>
      </c>
      <c r="C2224">
        <v>3830</v>
      </c>
      <c r="D2224">
        <v>1115</v>
      </c>
      <c r="E2224">
        <v>245.79</v>
      </c>
      <c r="F2224">
        <v>92.4</v>
      </c>
      <c r="G2224">
        <v>12.86</v>
      </c>
    </row>
    <row r="2225" spans="1:7" x14ac:dyDescent="0.25">
      <c r="A2225" s="1">
        <v>42893</v>
      </c>
      <c r="B2225" s="2">
        <v>0.50320645833333333</v>
      </c>
      <c r="C2225">
        <v>3830</v>
      </c>
      <c r="D2225">
        <v>1115</v>
      </c>
      <c r="E2225">
        <v>245.88</v>
      </c>
      <c r="F2225">
        <v>92.43</v>
      </c>
      <c r="G2225">
        <v>12.86</v>
      </c>
    </row>
    <row r="2226" spans="1:7" x14ac:dyDescent="0.25">
      <c r="A2226" s="1">
        <v>42893</v>
      </c>
      <c r="B2226" s="2">
        <v>0.50355366898148146</v>
      </c>
      <c r="C2226">
        <v>3830</v>
      </c>
      <c r="D2226">
        <v>1115</v>
      </c>
      <c r="E2226">
        <v>245.97</v>
      </c>
      <c r="F2226">
        <v>92.45</v>
      </c>
      <c r="G2226">
        <v>12.85</v>
      </c>
    </row>
    <row r="2227" spans="1:7" x14ac:dyDescent="0.25">
      <c r="A2227" s="1">
        <v>42893</v>
      </c>
      <c r="B2227" s="2">
        <v>0.50390069444444441</v>
      </c>
      <c r="C2227">
        <v>3830</v>
      </c>
      <c r="D2227">
        <v>1115</v>
      </c>
      <c r="E2227">
        <v>246.01</v>
      </c>
      <c r="F2227">
        <v>92.45</v>
      </c>
      <c r="G2227">
        <v>12.85</v>
      </c>
    </row>
    <row r="2228" spans="1:7" x14ac:dyDescent="0.25">
      <c r="A2228" s="1">
        <v>42893</v>
      </c>
      <c r="B2228" s="2">
        <v>0.50424790509259265</v>
      </c>
      <c r="C2228">
        <v>3830</v>
      </c>
      <c r="D2228">
        <v>1115</v>
      </c>
      <c r="E2228">
        <v>246.15</v>
      </c>
      <c r="F2228">
        <v>92.49</v>
      </c>
      <c r="G2228">
        <v>12.84</v>
      </c>
    </row>
    <row r="2229" spans="1:7" x14ac:dyDescent="0.25">
      <c r="A2229" s="1">
        <v>42893</v>
      </c>
      <c r="B2229" s="2">
        <v>0.50459530092592597</v>
      </c>
      <c r="C2229">
        <v>3830</v>
      </c>
      <c r="D2229">
        <v>1115</v>
      </c>
      <c r="E2229">
        <v>246.28</v>
      </c>
      <c r="F2229">
        <v>92.54</v>
      </c>
      <c r="G2229">
        <v>12.84</v>
      </c>
    </row>
    <row r="2230" spans="1:7" x14ac:dyDescent="0.25">
      <c r="A2230" s="1">
        <v>42893</v>
      </c>
      <c r="B2230" s="2">
        <v>0.50494232638888892</v>
      </c>
      <c r="C2230">
        <v>3830</v>
      </c>
      <c r="D2230">
        <v>1115</v>
      </c>
      <c r="E2230">
        <v>246.34</v>
      </c>
      <c r="F2230">
        <v>92.55</v>
      </c>
      <c r="G2230">
        <v>12.83</v>
      </c>
    </row>
    <row r="2231" spans="1:7" x14ac:dyDescent="0.25">
      <c r="A2231" s="1">
        <v>42893</v>
      </c>
      <c r="B2231" s="2">
        <v>0.50528953703703705</v>
      </c>
      <c r="C2231">
        <v>3830</v>
      </c>
      <c r="D2231">
        <v>1115</v>
      </c>
      <c r="E2231">
        <v>246.47</v>
      </c>
      <c r="F2231">
        <v>92.59</v>
      </c>
      <c r="G2231">
        <v>12.83</v>
      </c>
    </row>
    <row r="2232" spans="1:7" x14ac:dyDescent="0.25">
      <c r="A2232" s="1">
        <v>42893</v>
      </c>
      <c r="B2232" s="2">
        <v>0.50563674768518518</v>
      </c>
      <c r="C2232">
        <v>3830</v>
      </c>
      <c r="D2232">
        <v>1115</v>
      </c>
      <c r="E2232">
        <v>246.53</v>
      </c>
      <c r="F2232">
        <v>92.6</v>
      </c>
      <c r="G2232">
        <v>12.82</v>
      </c>
    </row>
    <row r="2233" spans="1:7" x14ac:dyDescent="0.25">
      <c r="A2233" s="1">
        <v>42893</v>
      </c>
      <c r="B2233" s="2">
        <v>0.50598395833333332</v>
      </c>
      <c r="C2233">
        <v>3830</v>
      </c>
      <c r="D2233">
        <v>1115</v>
      </c>
      <c r="E2233">
        <v>246.59</v>
      </c>
      <c r="F2233">
        <v>92.61</v>
      </c>
      <c r="G2233">
        <v>12.82</v>
      </c>
    </row>
    <row r="2234" spans="1:7" x14ac:dyDescent="0.25">
      <c r="A2234" s="1">
        <v>42893</v>
      </c>
      <c r="B2234" s="2">
        <v>0.50633116898148145</v>
      </c>
      <c r="C2234">
        <v>3830</v>
      </c>
      <c r="D2234">
        <v>1115</v>
      </c>
      <c r="E2234">
        <v>246.69</v>
      </c>
      <c r="F2234">
        <v>92.64</v>
      </c>
      <c r="G2234">
        <v>12.81</v>
      </c>
    </row>
    <row r="2235" spans="1:7" x14ac:dyDescent="0.25">
      <c r="A2235" s="1">
        <v>42893</v>
      </c>
      <c r="B2235" s="2">
        <v>0.50667837962962958</v>
      </c>
      <c r="C2235">
        <v>3830</v>
      </c>
      <c r="D2235">
        <v>1115</v>
      </c>
      <c r="E2235">
        <v>246.78</v>
      </c>
      <c r="F2235">
        <v>92.67</v>
      </c>
      <c r="G2235">
        <v>12.81</v>
      </c>
    </row>
    <row r="2236" spans="1:7" x14ac:dyDescent="0.25">
      <c r="A2236" s="1">
        <v>42893</v>
      </c>
      <c r="B2236" s="2">
        <v>0.50702540509259253</v>
      </c>
      <c r="C2236">
        <v>3830</v>
      </c>
      <c r="D2236">
        <v>1115</v>
      </c>
      <c r="E2236">
        <v>246.9</v>
      </c>
      <c r="F2236">
        <v>92.7</v>
      </c>
      <c r="G2236">
        <v>12.8</v>
      </c>
    </row>
    <row r="2237" spans="1:7" x14ac:dyDescent="0.25">
      <c r="A2237" s="1">
        <v>42893</v>
      </c>
      <c r="B2237" s="2">
        <v>0.50737280092592596</v>
      </c>
      <c r="C2237">
        <v>3830</v>
      </c>
      <c r="D2237">
        <v>1115</v>
      </c>
      <c r="E2237">
        <v>247.02</v>
      </c>
      <c r="F2237">
        <v>92.74</v>
      </c>
      <c r="G2237">
        <v>12.8</v>
      </c>
    </row>
    <row r="2238" spans="1:7" x14ac:dyDescent="0.25">
      <c r="A2238" s="1">
        <v>42893</v>
      </c>
      <c r="B2238" s="2">
        <v>0.50771982638888891</v>
      </c>
      <c r="C2238">
        <v>3830</v>
      </c>
      <c r="D2238">
        <v>1115</v>
      </c>
      <c r="E2238">
        <v>247.04</v>
      </c>
      <c r="F2238">
        <v>92.73</v>
      </c>
      <c r="G2238">
        <v>12.79</v>
      </c>
    </row>
    <row r="2239" spans="1:7" x14ac:dyDescent="0.25">
      <c r="A2239" s="1">
        <v>42893</v>
      </c>
      <c r="B2239" s="2">
        <v>0.50806703703703704</v>
      </c>
      <c r="C2239">
        <v>3830</v>
      </c>
      <c r="D2239">
        <v>1115</v>
      </c>
      <c r="E2239">
        <v>247.09</v>
      </c>
      <c r="F2239">
        <v>92.75</v>
      </c>
      <c r="G2239">
        <v>12.79</v>
      </c>
    </row>
    <row r="2240" spans="1:7" x14ac:dyDescent="0.25">
      <c r="A2240" s="1">
        <v>42893</v>
      </c>
      <c r="B2240" s="2">
        <v>0.50841424768518517</v>
      </c>
      <c r="C2240">
        <v>3830</v>
      </c>
      <c r="D2240">
        <v>1115</v>
      </c>
      <c r="E2240">
        <v>247.24</v>
      </c>
      <c r="F2240">
        <v>92.79</v>
      </c>
      <c r="G2240">
        <v>12.78</v>
      </c>
    </row>
    <row r="2241" spans="1:7" x14ac:dyDescent="0.25">
      <c r="A2241" s="1">
        <v>42893</v>
      </c>
      <c r="B2241" s="2">
        <v>0.50876145833333331</v>
      </c>
      <c r="C2241">
        <v>3830</v>
      </c>
      <c r="D2241">
        <v>1115</v>
      </c>
      <c r="E2241">
        <v>247.34</v>
      </c>
      <c r="F2241">
        <v>92.82</v>
      </c>
      <c r="G2241">
        <v>12.78</v>
      </c>
    </row>
    <row r="2242" spans="1:7" x14ac:dyDescent="0.25">
      <c r="A2242" s="1">
        <v>42893</v>
      </c>
      <c r="B2242" s="2">
        <v>0.50910866898148155</v>
      </c>
      <c r="C2242">
        <v>3830</v>
      </c>
      <c r="D2242">
        <v>1115</v>
      </c>
      <c r="E2242">
        <v>247.42</v>
      </c>
      <c r="F2242">
        <v>92.84</v>
      </c>
      <c r="G2242">
        <v>12.77</v>
      </c>
    </row>
    <row r="2243" spans="1:7" x14ac:dyDescent="0.25">
      <c r="A2243" s="1">
        <v>42893</v>
      </c>
      <c r="B2243" s="2">
        <v>0.50945587962962968</v>
      </c>
      <c r="C2243">
        <v>3830</v>
      </c>
      <c r="D2243">
        <v>1115</v>
      </c>
      <c r="E2243">
        <v>247.47</v>
      </c>
      <c r="F2243">
        <v>92.84</v>
      </c>
      <c r="G2243">
        <v>12.77</v>
      </c>
    </row>
    <row r="2244" spans="1:7" x14ac:dyDescent="0.25">
      <c r="A2244" s="1">
        <v>42893</v>
      </c>
      <c r="B2244" s="2">
        <v>0.50980291666666666</v>
      </c>
      <c r="C2244">
        <v>3830</v>
      </c>
      <c r="D2244">
        <v>1115</v>
      </c>
      <c r="E2244">
        <v>247.56</v>
      </c>
      <c r="F2244">
        <v>92.87</v>
      </c>
      <c r="G2244">
        <v>12.76</v>
      </c>
    </row>
    <row r="2245" spans="1:7" x14ac:dyDescent="0.25">
      <c r="A2245" s="1">
        <v>42893</v>
      </c>
      <c r="B2245" s="2">
        <v>0.51015030092592595</v>
      </c>
      <c r="C2245">
        <v>3830</v>
      </c>
      <c r="D2245">
        <v>1115</v>
      </c>
      <c r="E2245">
        <v>247.63</v>
      </c>
      <c r="F2245">
        <v>92.89</v>
      </c>
      <c r="G2245">
        <v>12.76</v>
      </c>
    </row>
    <row r="2246" spans="1:7" x14ac:dyDescent="0.25">
      <c r="A2246" s="1">
        <v>42893</v>
      </c>
      <c r="B2246" s="2">
        <v>0.51049751157407408</v>
      </c>
      <c r="C2246">
        <v>3830</v>
      </c>
      <c r="D2246">
        <v>1115</v>
      </c>
      <c r="E2246">
        <v>247.69</v>
      </c>
      <c r="F2246">
        <v>92.9</v>
      </c>
      <c r="G2246">
        <v>12.75</v>
      </c>
    </row>
    <row r="2247" spans="1:7" x14ac:dyDescent="0.25">
      <c r="A2247" s="1">
        <v>42893</v>
      </c>
      <c r="B2247" s="2">
        <v>0.51084454861111117</v>
      </c>
      <c r="C2247">
        <v>3830</v>
      </c>
      <c r="D2247">
        <v>1115</v>
      </c>
      <c r="E2247">
        <v>247.77</v>
      </c>
      <c r="F2247">
        <v>92.93</v>
      </c>
      <c r="G2247">
        <v>12.75</v>
      </c>
    </row>
    <row r="2248" spans="1:7" x14ac:dyDescent="0.25">
      <c r="A2248" s="1">
        <v>42893</v>
      </c>
      <c r="B2248" s="2">
        <v>0.5111917592592593</v>
      </c>
      <c r="C2248">
        <v>3830</v>
      </c>
      <c r="D2248">
        <v>1115</v>
      </c>
      <c r="E2248">
        <v>247.8</v>
      </c>
      <c r="F2248">
        <v>92.92</v>
      </c>
      <c r="G2248">
        <v>12.74</v>
      </c>
    </row>
    <row r="2249" spans="1:7" x14ac:dyDescent="0.25">
      <c r="A2249" s="1">
        <v>42893</v>
      </c>
      <c r="B2249" s="2">
        <v>0.51153914351851848</v>
      </c>
      <c r="C2249">
        <v>3830</v>
      </c>
      <c r="D2249">
        <v>1115</v>
      </c>
      <c r="E2249">
        <v>247.94</v>
      </c>
      <c r="F2249">
        <v>92.97</v>
      </c>
      <c r="G2249">
        <v>12.74</v>
      </c>
    </row>
    <row r="2250" spans="1:7" x14ac:dyDescent="0.25">
      <c r="A2250" s="1">
        <v>42893</v>
      </c>
      <c r="B2250" s="2">
        <v>0.51188618055555557</v>
      </c>
      <c r="C2250">
        <v>3830</v>
      </c>
      <c r="D2250">
        <v>1115</v>
      </c>
      <c r="E2250">
        <v>248.01</v>
      </c>
      <c r="F2250">
        <v>92.99</v>
      </c>
      <c r="G2250">
        <v>12.73</v>
      </c>
    </row>
    <row r="2251" spans="1:7" x14ac:dyDescent="0.25">
      <c r="A2251" s="1">
        <v>42893</v>
      </c>
      <c r="B2251" s="2">
        <v>0.5122333912037037</v>
      </c>
      <c r="C2251">
        <v>3830</v>
      </c>
      <c r="D2251">
        <v>1115</v>
      </c>
      <c r="E2251">
        <v>248.13</v>
      </c>
      <c r="F2251">
        <v>93.02</v>
      </c>
      <c r="G2251">
        <v>12.73</v>
      </c>
    </row>
    <row r="2252" spans="1:7" x14ac:dyDescent="0.25">
      <c r="A2252" s="1">
        <v>42893</v>
      </c>
      <c r="B2252" s="2">
        <v>0.51258060185185184</v>
      </c>
      <c r="C2252">
        <v>3830</v>
      </c>
      <c r="D2252">
        <v>1115</v>
      </c>
      <c r="E2252">
        <v>248.24</v>
      </c>
      <c r="F2252">
        <v>93.05</v>
      </c>
      <c r="G2252">
        <v>12.72</v>
      </c>
    </row>
    <row r="2253" spans="1:7" x14ac:dyDescent="0.25">
      <c r="A2253" s="1">
        <v>42893</v>
      </c>
      <c r="B2253" s="2">
        <v>0.51292781249999997</v>
      </c>
      <c r="C2253">
        <v>3830</v>
      </c>
      <c r="D2253">
        <v>1115</v>
      </c>
      <c r="E2253">
        <v>248.23</v>
      </c>
      <c r="F2253">
        <v>93.04</v>
      </c>
      <c r="G2253">
        <v>12.72</v>
      </c>
    </row>
    <row r="2254" spans="1:7" x14ac:dyDescent="0.25">
      <c r="A2254" s="1">
        <v>42893</v>
      </c>
      <c r="B2254" s="2">
        <v>0.5132750231481481</v>
      </c>
      <c r="C2254">
        <v>3830</v>
      </c>
      <c r="D2254">
        <v>1115</v>
      </c>
      <c r="E2254">
        <v>248.33</v>
      </c>
      <c r="F2254">
        <v>93.07</v>
      </c>
      <c r="G2254">
        <v>12.71</v>
      </c>
    </row>
    <row r="2255" spans="1:7" x14ac:dyDescent="0.25">
      <c r="A2255" s="1">
        <v>42893</v>
      </c>
      <c r="B2255" s="2">
        <v>0.51362204861111105</v>
      </c>
      <c r="C2255">
        <v>3830</v>
      </c>
      <c r="D2255">
        <v>1115</v>
      </c>
      <c r="E2255">
        <v>248.37</v>
      </c>
      <c r="F2255">
        <v>93.06</v>
      </c>
      <c r="G2255">
        <v>12.7</v>
      </c>
    </row>
    <row r="2256" spans="1:7" x14ac:dyDescent="0.25">
      <c r="A2256" s="1">
        <v>42893</v>
      </c>
      <c r="B2256" s="2">
        <v>0.51396925925925929</v>
      </c>
      <c r="C2256">
        <v>3830</v>
      </c>
      <c r="D2256">
        <v>1115</v>
      </c>
      <c r="E2256">
        <v>248.48</v>
      </c>
      <c r="F2256">
        <v>93.08</v>
      </c>
      <c r="G2256">
        <v>12.69</v>
      </c>
    </row>
    <row r="2257" spans="1:7" x14ac:dyDescent="0.25">
      <c r="A2257" s="1">
        <v>42893</v>
      </c>
      <c r="B2257" s="2">
        <v>0.51431665509259261</v>
      </c>
      <c r="C2257">
        <v>3830</v>
      </c>
      <c r="D2257">
        <v>1115</v>
      </c>
      <c r="E2257">
        <v>248.37</v>
      </c>
      <c r="F2257">
        <v>93.02</v>
      </c>
      <c r="G2257">
        <v>12.68</v>
      </c>
    </row>
    <row r="2258" spans="1:7" x14ac:dyDescent="0.25">
      <c r="A2258" s="1">
        <v>42893</v>
      </c>
      <c r="B2258" s="2">
        <v>0.51466368055555556</v>
      </c>
      <c r="C2258">
        <v>3830</v>
      </c>
      <c r="D2258">
        <v>1115</v>
      </c>
      <c r="E2258">
        <v>248.55</v>
      </c>
      <c r="F2258">
        <v>93.06</v>
      </c>
      <c r="G2258">
        <v>12.67</v>
      </c>
    </row>
    <row r="2259" spans="1:7" x14ac:dyDescent="0.25">
      <c r="A2259" s="1">
        <v>42893</v>
      </c>
      <c r="B2259" s="2">
        <v>0.51501089120370369</v>
      </c>
      <c r="C2259">
        <v>3830</v>
      </c>
      <c r="D2259">
        <v>1115</v>
      </c>
      <c r="E2259">
        <v>248.76</v>
      </c>
      <c r="F2259">
        <v>93.11</v>
      </c>
      <c r="G2259">
        <v>12.66</v>
      </c>
    </row>
    <row r="2260" spans="1:7" x14ac:dyDescent="0.25">
      <c r="A2260" s="1">
        <v>42893</v>
      </c>
      <c r="B2260" s="2">
        <v>0.51535810185185182</v>
      </c>
      <c r="C2260">
        <v>3830</v>
      </c>
      <c r="D2260">
        <v>1115</v>
      </c>
      <c r="E2260">
        <v>248.99</v>
      </c>
      <c r="F2260">
        <v>93.15</v>
      </c>
      <c r="G2260">
        <v>12.63</v>
      </c>
    </row>
    <row r="2261" spans="1:7" x14ac:dyDescent="0.25">
      <c r="A2261" s="1">
        <v>42893</v>
      </c>
      <c r="B2261" s="2">
        <v>0.51570531250000007</v>
      </c>
      <c r="C2261">
        <v>3830</v>
      </c>
      <c r="D2261">
        <v>1115</v>
      </c>
      <c r="E2261">
        <v>249.2</v>
      </c>
      <c r="F2261">
        <v>93.21</v>
      </c>
      <c r="G2261">
        <v>12.62</v>
      </c>
    </row>
    <row r="2262" spans="1:7" x14ac:dyDescent="0.25">
      <c r="A2262" s="1">
        <v>42893</v>
      </c>
      <c r="B2262" s="2">
        <v>0.5160525231481482</v>
      </c>
      <c r="C2262">
        <v>3830</v>
      </c>
      <c r="D2262">
        <v>1115</v>
      </c>
      <c r="E2262">
        <v>249.31</v>
      </c>
      <c r="F2262">
        <v>93.22</v>
      </c>
      <c r="G2262">
        <v>12.6</v>
      </c>
    </row>
    <row r="2263" spans="1:7" x14ac:dyDescent="0.25">
      <c r="A2263" s="1">
        <v>42893</v>
      </c>
      <c r="B2263" s="2">
        <v>0.51639973379629633</v>
      </c>
      <c r="C2263">
        <v>3830</v>
      </c>
      <c r="D2263">
        <v>1115</v>
      </c>
      <c r="E2263">
        <v>249.5</v>
      </c>
      <c r="F2263">
        <v>93.26</v>
      </c>
      <c r="G2263">
        <v>12.59</v>
      </c>
    </row>
    <row r="2264" spans="1:7" x14ac:dyDescent="0.25">
      <c r="A2264" s="1">
        <v>42893</v>
      </c>
      <c r="B2264" s="2">
        <v>0.51674675925925928</v>
      </c>
      <c r="C2264">
        <v>3830</v>
      </c>
      <c r="D2264">
        <v>1115</v>
      </c>
      <c r="E2264">
        <v>249.72</v>
      </c>
      <c r="F2264">
        <v>93.31</v>
      </c>
      <c r="G2264">
        <v>12.57</v>
      </c>
    </row>
    <row r="2265" spans="1:7" x14ac:dyDescent="0.25">
      <c r="A2265" s="1">
        <v>42893</v>
      </c>
      <c r="B2265" s="2">
        <v>0.5170941550925926</v>
      </c>
      <c r="C2265">
        <v>3830</v>
      </c>
      <c r="D2265">
        <v>1115</v>
      </c>
      <c r="E2265">
        <v>249.83</v>
      </c>
      <c r="F2265">
        <v>93.32</v>
      </c>
      <c r="G2265">
        <v>12.55</v>
      </c>
    </row>
    <row r="2266" spans="1:7" x14ac:dyDescent="0.25">
      <c r="A2266" s="1">
        <v>42893</v>
      </c>
      <c r="B2266" s="2">
        <v>0.51744136574074073</v>
      </c>
      <c r="C2266">
        <v>3830</v>
      </c>
      <c r="D2266">
        <v>1115</v>
      </c>
      <c r="E2266">
        <v>249.9</v>
      </c>
      <c r="F2266">
        <v>93.3</v>
      </c>
      <c r="G2266">
        <v>12.53</v>
      </c>
    </row>
    <row r="2267" spans="1:7" x14ac:dyDescent="0.25">
      <c r="A2267" s="1">
        <v>42893</v>
      </c>
      <c r="B2267" s="2">
        <v>0.51778839120370368</v>
      </c>
      <c r="C2267">
        <v>3830</v>
      </c>
      <c r="D2267">
        <v>1115</v>
      </c>
      <c r="E2267">
        <v>250.1</v>
      </c>
      <c r="F2267">
        <v>93.34</v>
      </c>
      <c r="G2267">
        <v>12.52</v>
      </c>
    </row>
    <row r="2268" spans="1:7" x14ac:dyDescent="0.25">
      <c r="A2268" s="1">
        <v>42893</v>
      </c>
      <c r="B2268" s="2">
        <v>0.51813560185185181</v>
      </c>
      <c r="C2268">
        <v>3830</v>
      </c>
      <c r="D2268">
        <v>1115</v>
      </c>
      <c r="E2268">
        <v>250.23</v>
      </c>
      <c r="F2268">
        <v>93.35</v>
      </c>
      <c r="G2268">
        <v>12.5</v>
      </c>
    </row>
    <row r="2269" spans="1:7" x14ac:dyDescent="0.25">
      <c r="A2269" s="1">
        <v>42893</v>
      </c>
      <c r="B2269" s="2">
        <v>0.51848281249999995</v>
      </c>
      <c r="C2269">
        <v>3830</v>
      </c>
      <c r="D2269">
        <v>1115</v>
      </c>
      <c r="E2269">
        <v>250.51</v>
      </c>
      <c r="F2269">
        <v>93.42</v>
      </c>
      <c r="G2269">
        <v>12.48</v>
      </c>
    </row>
    <row r="2270" spans="1:7" x14ac:dyDescent="0.25">
      <c r="A2270" s="1">
        <v>42893</v>
      </c>
      <c r="B2270" s="2">
        <v>0.51883002314814808</v>
      </c>
      <c r="C2270">
        <v>3830</v>
      </c>
      <c r="D2270">
        <v>1115</v>
      </c>
      <c r="E2270">
        <v>250.7</v>
      </c>
      <c r="F2270">
        <v>93.46</v>
      </c>
      <c r="G2270">
        <v>12.46</v>
      </c>
    </row>
    <row r="2271" spans="1:7" x14ac:dyDescent="0.25">
      <c r="A2271" s="1">
        <v>42893</v>
      </c>
      <c r="B2271" s="2">
        <v>0.51917723379629632</v>
      </c>
      <c r="C2271">
        <v>3830</v>
      </c>
      <c r="D2271">
        <v>1115</v>
      </c>
      <c r="E2271">
        <v>250.81</v>
      </c>
      <c r="F2271">
        <v>93.46</v>
      </c>
      <c r="G2271">
        <v>12.44</v>
      </c>
    </row>
    <row r="2272" spans="1:7" x14ac:dyDescent="0.25">
      <c r="A2272" s="1">
        <v>42893</v>
      </c>
      <c r="B2272" s="2">
        <v>0.5195242708333333</v>
      </c>
      <c r="C2272">
        <v>3830</v>
      </c>
      <c r="D2272">
        <v>1115</v>
      </c>
      <c r="E2272">
        <v>251</v>
      </c>
      <c r="F2272">
        <v>93.49</v>
      </c>
      <c r="G2272">
        <v>12.42</v>
      </c>
    </row>
    <row r="2273" spans="1:7" x14ac:dyDescent="0.25">
      <c r="A2273" s="1">
        <v>42893</v>
      </c>
      <c r="B2273" s="2">
        <v>0.51987165509259259</v>
      </c>
      <c r="C2273">
        <v>3830</v>
      </c>
      <c r="D2273">
        <v>1115</v>
      </c>
      <c r="E2273">
        <v>251.17</v>
      </c>
      <c r="F2273">
        <v>93.52</v>
      </c>
      <c r="G2273">
        <v>12.4</v>
      </c>
    </row>
    <row r="2274" spans="1:7" x14ac:dyDescent="0.25">
      <c r="A2274" s="1">
        <v>42893</v>
      </c>
      <c r="B2274" s="2">
        <v>0.52021886574074072</v>
      </c>
      <c r="C2274">
        <v>3830</v>
      </c>
      <c r="D2274">
        <v>1115</v>
      </c>
      <c r="E2274">
        <v>251.41</v>
      </c>
      <c r="F2274">
        <v>93.57</v>
      </c>
      <c r="G2274">
        <v>12.38</v>
      </c>
    </row>
    <row r="2275" spans="1:7" x14ac:dyDescent="0.25">
      <c r="A2275" s="1">
        <v>42893</v>
      </c>
      <c r="B2275" s="2">
        <v>0.52056590277777781</v>
      </c>
      <c r="C2275">
        <v>3830</v>
      </c>
      <c r="D2275">
        <v>1115</v>
      </c>
      <c r="E2275">
        <v>251.55</v>
      </c>
      <c r="F2275">
        <v>93.59</v>
      </c>
      <c r="G2275">
        <v>12.36</v>
      </c>
    </row>
    <row r="2276" spans="1:7" x14ac:dyDescent="0.25">
      <c r="A2276" s="1">
        <v>42893</v>
      </c>
      <c r="B2276" s="2">
        <v>0.52091311342592594</v>
      </c>
      <c r="C2276">
        <v>3830</v>
      </c>
      <c r="D2276">
        <v>1115</v>
      </c>
      <c r="E2276">
        <v>251.68</v>
      </c>
      <c r="F2276">
        <v>93.6</v>
      </c>
      <c r="G2276">
        <v>12.35</v>
      </c>
    </row>
    <row r="2277" spans="1:7" x14ac:dyDescent="0.25">
      <c r="A2277" s="1">
        <v>42893</v>
      </c>
      <c r="B2277" s="2">
        <v>0.52126049768518523</v>
      </c>
      <c r="C2277">
        <v>3830</v>
      </c>
      <c r="D2277">
        <v>1115</v>
      </c>
      <c r="E2277">
        <v>251.99</v>
      </c>
      <c r="F2277">
        <v>93.68</v>
      </c>
      <c r="G2277">
        <v>12.33</v>
      </c>
    </row>
    <row r="2278" spans="1:7" x14ac:dyDescent="0.25">
      <c r="A2278" s="1">
        <v>42893</v>
      </c>
      <c r="B2278" s="2">
        <v>0.52160753472222221</v>
      </c>
      <c r="C2278">
        <v>3830</v>
      </c>
      <c r="D2278">
        <v>1115</v>
      </c>
      <c r="E2278">
        <v>252.25</v>
      </c>
      <c r="F2278">
        <v>93.74</v>
      </c>
      <c r="G2278">
        <v>12.31</v>
      </c>
    </row>
    <row r="2279" spans="1:7" x14ac:dyDescent="0.25">
      <c r="A2279" s="1">
        <v>42893</v>
      </c>
      <c r="B2279" s="2">
        <v>0.52195474537037034</v>
      </c>
      <c r="C2279">
        <v>3830</v>
      </c>
      <c r="D2279">
        <v>1115</v>
      </c>
      <c r="E2279">
        <v>252.32</v>
      </c>
      <c r="F2279">
        <v>93.74</v>
      </c>
      <c r="G2279">
        <v>12.29</v>
      </c>
    </row>
    <row r="2280" spans="1:7" x14ac:dyDescent="0.25">
      <c r="A2280" s="1">
        <v>42893</v>
      </c>
      <c r="B2280" s="2">
        <v>0.52230195601851859</v>
      </c>
      <c r="C2280">
        <v>3830</v>
      </c>
      <c r="D2280">
        <v>1115</v>
      </c>
      <c r="E2280">
        <v>252.44</v>
      </c>
      <c r="F2280">
        <v>93.74</v>
      </c>
      <c r="G2280">
        <v>12.28</v>
      </c>
    </row>
    <row r="2281" spans="1:7" x14ac:dyDescent="0.25">
      <c r="A2281" s="1">
        <v>42893</v>
      </c>
      <c r="B2281" s="2">
        <v>0.52264916666666672</v>
      </c>
      <c r="C2281">
        <v>3830</v>
      </c>
      <c r="D2281">
        <v>1115</v>
      </c>
      <c r="E2281">
        <v>252.62</v>
      </c>
      <c r="F2281">
        <v>93.78</v>
      </c>
      <c r="G2281">
        <v>12.26</v>
      </c>
    </row>
    <row r="2282" spans="1:7" x14ac:dyDescent="0.25">
      <c r="A2282" s="1">
        <v>42893</v>
      </c>
      <c r="B2282" s="2">
        <v>0.52299637731481485</v>
      </c>
      <c r="C2282">
        <v>3830</v>
      </c>
      <c r="D2282">
        <v>1115</v>
      </c>
      <c r="E2282">
        <v>252.81</v>
      </c>
      <c r="F2282">
        <v>93.81</v>
      </c>
      <c r="G2282">
        <v>12.24</v>
      </c>
    </row>
    <row r="2283" spans="1:7" x14ac:dyDescent="0.25">
      <c r="A2283" s="1">
        <v>42893</v>
      </c>
      <c r="B2283" s="2">
        <v>0.52334358796296299</v>
      </c>
      <c r="C2283">
        <v>3830</v>
      </c>
      <c r="D2283">
        <v>1115</v>
      </c>
      <c r="E2283">
        <v>253.1</v>
      </c>
      <c r="F2283">
        <v>93.89</v>
      </c>
      <c r="G2283">
        <v>12.23</v>
      </c>
    </row>
    <row r="2284" spans="1:7" x14ac:dyDescent="0.25">
      <c r="A2284" s="1">
        <v>42893</v>
      </c>
      <c r="B2284" s="2">
        <v>0.52369061342592593</v>
      </c>
      <c r="C2284">
        <v>3830</v>
      </c>
      <c r="D2284">
        <v>1115</v>
      </c>
      <c r="E2284">
        <v>253.27</v>
      </c>
      <c r="F2284">
        <v>93.92</v>
      </c>
      <c r="G2284">
        <v>12.21</v>
      </c>
    </row>
    <row r="2285" spans="1:7" x14ac:dyDescent="0.25">
      <c r="A2285" s="1">
        <v>42893</v>
      </c>
      <c r="B2285" s="2">
        <v>0.52403800925925925</v>
      </c>
      <c r="C2285">
        <v>3830</v>
      </c>
      <c r="D2285">
        <v>1115</v>
      </c>
      <c r="E2285">
        <v>253.34</v>
      </c>
      <c r="F2285">
        <v>93.92</v>
      </c>
      <c r="G2285">
        <v>12.19</v>
      </c>
    </row>
    <row r="2286" spans="1:7" x14ac:dyDescent="0.25">
      <c r="A2286" s="1">
        <v>42893</v>
      </c>
      <c r="B2286" s="2">
        <v>0.5243850347222222</v>
      </c>
      <c r="C2286">
        <v>3830</v>
      </c>
      <c r="D2286">
        <v>1115</v>
      </c>
      <c r="E2286">
        <v>253.55</v>
      </c>
      <c r="F2286">
        <v>93.95</v>
      </c>
      <c r="G2286">
        <v>12.17</v>
      </c>
    </row>
    <row r="2287" spans="1:7" x14ac:dyDescent="0.25">
      <c r="A2287" s="1">
        <v>42893</v>
      </c>
      <c r="B2287" s="2">
        <v>0.52473224537037033</v>
      </c>
      <c r="C2287">
        <v>3830</v>
      </c>
      <c r="D2287">
        <v>1115</v>
      </c>
      <c r="E2287">
        <v>253.7</v>
      </c>
      <c r="F2287">
        <v>93.97</v>
      </c>
      <c r="G2287">
        <v>12.16</v>
      </c>
    </row>
    <row r="2288" spans="1:7" x14ac:dyDescent="0.25">
      <c r="A2288" s="1">
        <v>42893</v>
      </c>
      <c r="B2288" s="2">
        <v>0.52507945601851846</v>
      </c>
      <c r="C2288">
        <v>3830</v>
      </c>
      <c r="D2288">
        <v>1115</v>
      </c>
      <c r="E2288">
        <v>253.89</v>
      </c>
      <c r="F2288">
        <v>94.01</v>
      </c>
      <c r="G2288">
        <v>12.14</v>
      </c>
    </row>
    <row r="2289" spans="1:7" x14ac:dyDescent="0.25">
      <c r="A2289" s="1">
        <v>42893</v>
      </c>
      <c r="B2289" s="2">
        <v>0.5254266666666666</v>
      </c>
      <c r="C2289">
        <v>3830</v>
      </c>
      <c r="D2289">
        <v>1115</v>
      </c>
      <c r="E2289">
        <v>254</v>
      </c>
      <c r="F2289">
        <v>94.03</v>
      </c>
      <c r="G2289">
        <v>12.13</v>
      </c>
    </row>
    <row r="2290" spans="1:7" x14ac:dyDescent="0.25">
      <c r="A2290" s="1">
        <v>42893</v>
      </c>
      <c r="B2290" s="2">
        <v>0.52577387731481484</v>
      </c>
      <c r="C2290">
        <v>3830</v>
      </c>
      <c r="D2290">
        <v>1115</v>
      </c>
      <c r="E2290">
        <v>254.31</v>
      </c>
      <c r="F2290">
        <v>94.11</v>
      </c>
      <c r="G2290">
        <v>12.11</v>
      </c>
    </row>
    <row r="2291" spans="1:7" x14ac:dyDescent="0.25">
      <c r="A2291" s="1">
        <v>42893</v>
      </c>
      <c r="B2291" s="2">
        <v>0.52612108796296297</v>
      </c>
      <c r="C2291">
        <v>3830</v>
      </c>
      <c r="D2291">
        <v>1115</v>
      </c>
      <c r="E2291">
        <v>254.64</v>
      </c>
      <c r="F2291">
        <v>94.12</v>
      </c>
      <c r="G2291">
        <v>12.05</v>
      </c>
    </row>
    <row r="2292" spans="1:7" x14ac:dyDescent="0.25">
      <c r="A2292" s="1">
        <v>42893</v>
      </c>
      <c r="B2292" s="2">
        <v>0.52646811342592592</v>
      </c>
      <c r="C2292">
        <v>3830</v>
      </c>
      <c r="D2292">
        <v>1115</v>
      </c>
      <c r="E2292">
        <v>254.96</v>
      </c>
      <c r="F2292">
        <v>94.18</v>
      </c>
      <c r="G2292">
        <v>12.02</v>
      </c>
    </row>
    <row r="2293" spans="1:7" x14ac:dyDescent="0.25">
      <c r="A2293" s="1">
        <v>42893</v>
      </c>
      <c r="B2293" s="2">
        <v>0.52681553240740742</v>
      </c>
      <c r="C2293">
        <v>3830</v>
      </c>
      <c r="D2293">
        <v>1115</v>
      </c>
      <c r="E2293">
        <v>255.25</v>
      </c>
      <c r="F2293">
        <v>94.19</v>
      </c>
      <c r="G2293">
        <v>11.98</v>
      </c>
    </row>
    <row r="2294" spans="1:7" x14ac:dyDescent="0.25">
      <c r="A2294" s="1">
        <v>42893</v>
      </c>
      <c r="B2294" s="2">
        <v>0.52716280092592593</v>
      </c>
      <c r="C2294">
        <v>3830</v>
      </c>
      <c r="D2294">
        <v>1115</v>
      </c>
      <c r="E2294">
        <v>255.49</v>
      </c>
      <c r="F2294">
        <v>94.19</v>
      </c>
      <c r="G2294">
        <v>11.93</v>
      </c>
    </row>
    <row r="2295" spans="1:7" x14ac:dyDescent="0.25">
      <c r="A2295" s="1">
        <v>42893</v>
      </c>
      <c r="B2295" s="2">
        <v>0.52750988425925927</v>
      </c>
      <c r="C2295">
        <v>3830</v>
      </c>
      <c r="D2295">
        <v>1115</v>
      </c>
      <c r="E2295">
        <v>256.14999999999998</v>
      </c>
      <c r="F2295">
        <v>94.32</v>
      </c>
      <c r="G2295">
        <v>11.87</v>
      </c>
    </row>
    <row r="2296" spans="1:7" x14ac:dyDescent="0.25">
      <c r="A2296" s="1">
        <v>42893</v>
      </c>
      <c r="B2296" s="2">
        <v>0.52785715277777778</v>
      </c>
      <c r="C2296">
        <v>3830</v>
      </c>
      <c r="D2296">
        <v>1115</v>
      </c>
      <c r="E2296">
        <v>256.52</v>
      </c>
      <c r="F2296">
        <v>94.36</v>
      </c>
      <c r="G2296">
        <v>11.82</v>
      </c>
    </row>
    <row r="2297" spans="1:7" x14ac:dyDescent="0.25">
      <c r="A2297" s="1">
        <v>42893</v>
      </c>
      <c r="B2297" s="2">
        <v>0.52820459490740734</v>
      </c>
      <c r="C2297">
        <v>3830</v>
      </c>
      <c r="D2297">
        <v>1115</v>
      </c>
      <c r="E2297">
        <v>256.95</v>
      </c>
      <c r="F2297">
        <v>94.42</v>
      </c>
      <c r="G2297">
        <v>11.78</v>
      </c>
    </row>
    <row r="2298" spans="1:7" x14ac:dyDescent="0.25">
      <c r="A2298" s="1">
        <v>42893</v>
      </c>
      <c r="B2298" s="2">
        <v>0.52855168981481482</v>
      </c>
      <c r="C2298">
        <v>3830</v>
      </c>
      <c r="D2298">
        <v>1115</v>
      </c>
      <c r="E2298">
        <v>257.06</v>
      </c>
      <c r="F2298">
        <v>94.37</v>
      </c>
      <c r="G2298">
        <v>11.73</v>
      </c>
    </row>
    <row r="2299" spans="1:7" x14ac:dyDescent="0.25">
      <c r="A2299" s="1">
        <v>42893</v>
      </c>
      <c r="B2299" s="2">
        <v>0.52889895833333334</v>
      </c>
      <c r="C2299">
        <v>3830</v>
      </c>
      <c r="D2299">
        <v>1115</v>
      </c>
      <c r="E2299">
        <v>257.68</v>
      </c>
      <c r="F2299">
        <v>94.49</v>
      </c>
      <c r="G2299">
        <v>11.68</v>
      </c>
    </row>
    <row r="2300" spans="1:7" x14ac:dyDescent="0.25">
      <c r="A2300" s="1">
        <v>42893</v>
      </c>
      <c r="B2300" s="2">
        <v>0.52924604166666667</v>
      </c>
      <c r="C2300">
        <v>3830</v>
      </c>
      <c r="D2300">
        <v>1115</v>
      </c>
      <c r="E2300">
        <v>258.22000000000003</v>
      </c>
      <c r="F2300">
        <v>94.59</v>
      </c>
      <c r="G2300">
        <v>11.63</v>
      </c>
    </row>
    <row r="2301" spans="1:7" x14ac:dyDescent="0.25">
      <c r="A2301" s="1">
        <v>42893</v>
      </c>
      <c r="B2301" s="2">
        <v>0.52959349537037037</v>
      </c>
      <c r="C2301">
        <v>3830</v>
      </c>
      <c r="D2301">
        <v>1115</v>
      </c>
      <c r="E2301">
        <v>258.63</v>
      </c>
      <c r="F2301">
        <v>94.63</v>
      </c>
      <c r="G2301">
        <v>11.58</v>
      </c>
    </row>
    <row r="2302" spans="1:7" x14ac:dyDescent="0.25">
      <c r="A2302" s="1">
        <v>42893</v>
      </c>
      <c r="B2302" s="2">
        <v>0.52994076388888889</v>
      </c>
      <c r="C2302">
        <v>3830</v>
      </c>
      <c r="D2302">
        <v>1115</v>
      </c>
      <c r="E2302">
        <v>259.02</v>
      </c>
      <c r="F2302">
        <v>94.69</v>
      </c>
      <c r="G2302">
        <v>11.53</v>
      </c>
    </row>
    <row r="2303" spans="1:7" x14ac:dyDescent="0.25">
      <c r="A2303" s="1">
        <v>42893</v>
      </c>
      <c r="B2303" s="2">
        <v>0.53028783564814808</v>
      </c>
      <c r="C2303">
        <v>3830</v>
      </c>
      <c r="D2303">
        <v>1115</v>
      </c>
      <c r="E2303">
        <v>259.47000000000003</v>
      </c>
      <c r="F2303">
        <v>94.76</v>
      </c>
      <c r="G2303">
        <v>11.49</v>
      </c>
    </row>
    <row r="2304" spans="1:7" x14ac:dyDescent="0.25">
      <c r="A2304" s="1">
        <v>42893</v>
      </c>
      <c r="B2304" s="2">
        <v>0.5306350694444445</v>
      </c>
      <c r="C2304">
        <v>3830</v>
      </c>
      <c r="D2304">
        <v>1115</v>
      </c>
      <c r="E2304">
        <v>259.83</v>
      </c>
      <c r="F2304">
        <v>94.8</v>
      </c>
      <c r="G2304">
        <v>11.44</v>
      </c>
    </row>
    <row r="2305" spans="1:7" x14ac:dyDescent="0.25">
      <c r="A2305" s="1">
        <v>42893</v>
      </c>
      <c r="B2305" s="2">
        <v>0.53098247685185185</v>
      </c>
      <c r="C2305">
        <v>3830</v>
      </c>
      <c r="D2305">
        <v>1115</v>
      </c>
      <c r="E2305">
        <v>260.20999999999998</v>
      </c>
      <c r="F2305">
        <v>94.85</v>
      </c>
      <c r="G2305">
        <v>11.4</v>
      </c>
    </row>
    <row r="2306" spans="1:7" x14ac:dyDescent="0.25">
      <c r="A2306" s="1">
        <v>42893</v>
      </c>
      <c r="B2306" s="2">
        <v>0.53132952546296297</v>
      </c>
      <c r="C2306">
        <v>3830</v>
      </c>
      <c r="D2306">
        <v>1115</v>
      </c>
      <c r="E2306">
        <v>260.73</v>
      </c>
      <c r="F2306">
        <v>94.95</v>
      </c>
      <c r="G2306">
        <v>11.35</v>
      </c>
    </row>
    <row r="2307" spans="1:7" x14ac:dyDescent="0.25">
      <c r="A2307" s="1">
        <v>42893</v>
      </c>
      <c r="B2307" s="2">
        <v>0.53167675925925928</v>
      </c>
      <c r="C2307">
        <v>3830</v>
      </c>
      <c r="D2307">
        <v>1115</v>
      </c>
      <c r="E2307">
        <v>261.14</v>
      </c>
      <c r="F2307">
        <v>95</v>
      </c>
      <c r="G2307">
        <v>11.3</v>
      </c>
    </row>
    <row r="2308" spans="1:7" x14ac:dyDescent="0.25">
      <c r="A2308" s="1">
        <v>42893</v>
      </c>
      <c r="B2308" s="2">
        <v>0.53202399305555559</v>
      </c>
      <c r="C2308">
        <v>3830</v>
      </c>
      <c r="D2308">
        <v>1115</v>
      </c>
      <c r="E2308">
        <v>261.49</v>
      </c>
      <c r="F2308">
        <v>95.04</v>
      </c>
      <c r="G2308">
        <v>11.26</v>
      </c>
    </row>
    <row r="2309" spans="1:7" x14ac:dyDescent="0.25">
      <c r="A2309" s="1">
        <v>42893</v>
      </c>
      <c r="B2309" s="2">
        <v>0.53237122685185179</v>
      </c>
      <c r="C2309">
        <v>3830</v>
      </c>
      <c r="D2309">
        <v>1115</v>
      </c>
      <c r="E2309">
        <v>261.83</v>
      </c>
      <c r="F2309">
        <v>95.09</v>
      </c>
      <c r="G2309">
        <v>11.23</v>
      </c>
    </row>
    <row r="2310" spans="1:7" x14ac:dyDescent="0.25">
      <c r="A2310" s="1">
        <v>42893</v>
      </c>
      <c r="B2310" s="2">
        <v>0.53271844907407406</v>
      </c>
      <c r="C2310">
        <v>3830</v>
      </c>
      <c r="D2310">
        <v>1115</v>
      </c>
      <c r="E2310">
        <v>262.25</v>
      </c>
      <c r="F2310">
        <v>95.17</v>
      </c>
      <c r="G2310">
        <v>11.19</v>
      </c>
    </row>
    <row r="2311" spans="1:7" x14ac:dyDescent="0.25">
      <c r="A2311" s="1">
        <v>42893</v>
      </c>
      <c r="B2311" s="2">
        <v>0.53306568287037037</v>
      </c>
      <c r="C2311">
        <v>3830</v>
      </c>
      <c r="D2311">
        <v>1115</v>
      </c>
      <c r="E2311">
        <v>262.75</v>
      </c>
      <c r="F2311">
        <v>95.27</v>
      </c>
      <c r="G2311">
        <v>11.15</v>
      </c>
    </row>
    <row r="2312" spans="1:7" x14ac:dyDescent="0.25">
      <c r="A2312" s="1">
        <v>42893</v>
      </c>
      <c r="B2312" s="2">
        <v>0.53341273148148149</v>
      </c>
      <c r="C2312">
        <v>3830</v>
      </c>
      <c r="D2312">
        <v>1115</v>
      </c>
      <c r="E2312">
        <v>263</v>
      </c>
      <c r="F2312">
        <v>95.28</v>
      </c>
      <c r="G2312">
        <v>11.11</v>
      </c>
    </row>
    <row r="2313" spans="1:7" x14ac:dyDescent="0.25">
      <c r="A2313" s="1">
        <v>42893</v>
      </c>
      <c r="B2313" s="2">
        <v>0.53376013888888896</v>
      </c>
      <c r="C2313">
        <v>3830</v>
      </c>
      <c r="D2313">
        <v>1115</v>
      </c>
      <c r="E2313">
        <v>263.41000000000003</v>
      </c>
      <c r="F2313">
        <v>95.34</v>
      </c>
      <c r="G2313">
        <v>11.07</v>
      </c>
    </row>
    <row r="2314" spans="1:7" x14ac:dyDescent="0.25">
      <c r="A2314" s="1">
        <v>42893</v>
      </c>
      <c r="B2314" s="2">
        <v>0.53410736111111112</v>
      </c>
      <c r="C2314">
        <v>3830</v>
      </c>
      <c r="D2314">
        <v>1115</v>
      </c>
      <c r="E2314">
        <v>263.77999999999997</v>
      </c>
      <c r="F2314">
        <v>95.39</v>
      </c>
      <c r="G2314">
        <v>11.03</v>
      </c>
    </row>
    <row r="2315" spans="1:7" x14ac:dyDescent="0.25">
      <c r="A2315" s="1">
        <v>42893</v>
      </c>
      <c r="B2315" s="2">
        <v>0.5344543981481481</v>
      </c>
      <c r="C2315">
        <v>3830</v>
      </c>
      <c r="D2315">
        <v>1115</v>
      </c>
      <c r="E2315">
        <v>264.08999999999997</v>
      </c>
      <c r="F2315">
        <v>95.44</v>
      </c>
      <c r="G2315">
        <v>11</v>
      </c>
    </row>
    <row r="2316" spans="1:7" x14ac:dyDescent="0.25">
      <c r="A2316" s="1">
        <v>42893</v>
      </c>
      <c r="B2316" s="2">
        <v>0.53480160879629624</v>
      </c>
      <c r="C2316">
        <v>3830</v>
      </c>
      <c r="D2316">
        <v>1115</v>
      </c>
      <c r="E2316">
        <v>264.33</v>
      </c>
      <c r="F2316">
        <v>95.45</v>
      </c>
      <c r="G2316">
        <v>10.96</v>
      </c>
    </row>
    <row r="2317" spans="1:7" x14ac:dyDescent="0.25">
      <c r="A2317" s="1">
        <v>42893</v>
      </c>
      <c r="B2317" s="2">
        <v>0.53514883101851851</v>
      </c>
      <c r="C2317">
        <v>3830</v>
      </c>
      <c r="D2317">
        <v>1115</v>
      </c>
      <c r="E2317">
        <v>264.64999999999998</v>
      </c>
      <c r="F2317">
        <v>95.5</v>
      </c>
      <c r="G2317">
        <v>10.92</v>
      </c>
    </row>
    <row r="2318" spans="1:7" x14ac:dyDescent="0.25">
      <c r="A2318" s="1">
        <v>42893</v>
      </c>
      <c r="B2318" s="2">
        <v>0.53549604166666664</v>
      </c>
      <c r="C2318">
        <v>3830</v>
      </c>
      <c r="D2318">
        <v>1115</v>
      </c>
      <c r="E2318">
        <v>264.89999999999998</v>
      </c>
      <c r="F2318">
        <v>95.52</v>
      </c>
      <c r="G2318">
        <v>10.89</v>
      </c>
    </row>
    <row r="2319" spans="1:7" x14ac:dyDescent="0.25">
      <c r="A2319" s="1">
        <v>42893</v>
      </c>
      <c r="B2319" s="2">
        <v>0.53584326388888892</v>
      </c>
      <c r="C2319">
        <v>3830</v>
      </c>
      <c r="D2319">
        <v>1115</v>
      </c>
      <c r="E2319">
        <v>265.33</v>
      </c>
      <c r="F2319">
        <v>95.6</v>
      </c>
      <c r="G2319">
        <v>10.86</v>
      </c>
    </row>
    <row r="2320" spans="1:7" x14ac:dyDescent="0.25">
      <c r="A2320" s="1">
        <v>42893</v>
      </c>
      <c r="B2320" s="2">
        <v>0.5361903009259259</v>
      </c>
      <c r="C2320">
        <v>3830</v>
      </c>
      <c r="D2320">
        <v>1115</v>
      </c>
      <c r="E2320">
        <v>265.29000000000002</v>
      </c>
      <c r="F2320">
        <v>95.52</v>
      </c>
      <c r="G2320">
        <v>10.82</v>
      </c>
    </row>
    <row r="2321" spans="1:7" x14ac:dyDescent="0.25">
      <c r="A2321" s="1">
        <v>42893</v>
      </c>
      <c r="B2321" s="2">
        <v>0.53653769675925933</v>
      </c>
      <c r="C2321">
        <v>3830</v>
      </c>
      <c r="D2321">
        <v>1115</v>
      </c>
      <c r="E2321">
        <v>265.86</v>
      </c>
      <c r="F2321">
        <v>95.67</v>
      </c>
      <c r="G2321">
        <v>10.8</v>
      </c>
    </row>
    <row r="2322" spans="1:7" x14ac:dyDescent="0.25">
      <c r="A2322" s="1">
        <v>42893</v>
      </c>
      <c r="B2322" s="2">
        <v>0.5368849189814815</v>
      </c>
      <c r="C2322">
        <v>3830</v>
      </c>
      <c r="D2322">
        <v>1115</v>
      </c>
      <c r="E2322">
        <v>265.95</v>
      </c>
      <c r="F2322">
        <v>95.67</v>
      </c>
      <c r="G2322">
        <v>10.78</v>
      </c>
    </row>
    <row r="2323" spans="1:7" x14ac:dyDescent="0.25">
      <c r="A2323" s="1">
        <v>42893</v>
      </c>
      <c r="B2323" s="2">
        <v>0.53723194444444444</v>
      </c>
      <c r="C2323">
        <v>3830</v>
      </c>
      <c r="D2323">
        <v>1115</v>
      </c>
      <c r="E2323">
        <v>265.98</v>
      </c>
      <c r="F2323">
        <v>95.63</v>
      </c>
      <c r="G2323">
        <v>10.76</v>
      </c>
    </row>
    <row r="2324" spans="1:7" x14ac:dyDescent="0.25">
      <c r="A2324" s="1">
        <v>42893</v>
      </c>
      <c r="B2324" s="2">
        <v>0.53757916666666661</v>
      </c>
      <c r="C2324">
        <v>3830</v>
      </c>
      <c r="D2324">
        <v>1115</v>
      </c>
      <c r="E2324">
        <v>266.35000000000002</v>
      </c>
      <c r="F2324">
        <v>95.7</v>
      </c>
      <c r="G2324">
        <v>10.72</v>
      </c>
    </row>
    <row r="2325" spans="1:7" x14ac:dyDescent="0.25">
      <c r="A2325" s="1">
        <v>42893</v>
      </c>
      <c r="B2325" s="2">
        <v>0.53792656249999993</v>
      </c>
      <c r="C2325">
        <v>3830</v>
      </c>
      <c r="D2325">
        <v>1115</v>
      </c>
      <c r="E2325">
        <v>266.64999999999998</v>
      </c>
      <c r="F2325">
        <v>95.73</v>
      </c>
      <c r="G2325">
        <v>10.69</v>
      </c>
    </row>
    <row r="2326" spans="1:7" x14ac:dyDescent="0.25">
      <c r="A2326" s="1">
        <v>42893</v>
      </c>
      <c r="B2326" s="2">
        <v>0.53827359953703702</v>
      </c>
      <c r="C2326">
        <v>3830</v>
      </c>
      <c r="D2326">
        <v>1115</v>
      </c>
      <c r="E2326">
        <v>267.16000000000003</v>
      </c>
      <c r="F2326">
        <v>95.82</v>
      </c>
      <c r="G2326">
        <v>10.64</v>
      </c>
    </row>
    <row r="2327" spans="1:7" x14ac:dyDescent="0.25">
      <c r="A2327" s="1">
        <v>42893</v>
      </c>
      <c r="B2327" s="2">
        <v>0.53862081018518515</v>
      </c>
      <c r="C2327">
        <v>3830</v>
      </c>
      <c r="D2327">
        <v>1115</v>
      </c>
      <c r="E2327">
        <v>267.39</v>
      </c>
      <c r="F2327">
        <v>95.85</v>
      </c>
      <c r="G2327">
        <v>10.62</v>
      </c>
    </row>
    <row r="2328" spans="1:7" x14ac:dyDescent="0.25">
      <c r="A2328" s="1">
        <v>42893</v>
      </c>
      <c r="B2328" s="2">
        <v>0.53896802083333328</v>
      </c>
      <c r="C2328">
        <v>3830</v>
      </c>
      <c r="D2328">
        <v>1115</v>
      </c>
      <c r="E2328">
        <v>267.77</v>
      </c>
      <c r="F2328">
        <v>95.92</v>
      </c>
      <c r="G2328">
        <v>10.58</v>
      </c>
    </row>
    <row r="2329" spans="1:7" x14ac:dyDescent="0.25">
      <c r="A2329" s="1">
        <v>42893</v>
      </c>
      <c r="B2329" s="2">
        <v>0.53931524305555556</v>
      </c>
      <c r="C2329">
        <v>3830</v>
      </c>
      <c r="D2329">
        <v>1115</v>
      </c>
      <c r="E2329">
        <v>268.10000000000002</v>
      </c>
      <c r="F2329">
        <v>95.96</v>
      </c>
      <c r="G2329">
        <v>10.55</v>
      </c>
    </row>
    <row r="2330" spans="1:7" x14ac:dyDescent="0.25">
      <c r="A2330" s="1">
        <v>42893</v>
      </c>
      <c r="B2330" s="2">
        <v>0.53966245370370369</v>
      </c>
      <c r="C2330">
        <v>3830</v>
      </c>
      <c r="D2330">
        <v>1115</v>
      </c>
      <c r="E2330">
        <v>268.33</v>
      </c>
      <c r="F2330">
        <v>96</v>
      </c>
      <c r="G2330">
        <v>10.53</v>
      </c>
    </row>
    <row r="2331" spans="1:7" x14ac:dyDescent="0.25">
      <c r="A2331" s="1">
        <v>42893</v>
      </c>
      <c r="B2331" s="2">
        <v>0.54000966435185183</v>
      </c>
      <c r="C2331">
        <v>3830</v>
      </c>
      <c r="D2331">
        <v>1115</v>
      </c>
      <c r="E2331">
        <v>268.66000000000003</v>
      </c>
      <c r="F2331">
        <v>96.04</v>
      </c>
      <c r="G2331">
        <v>10.49</v>
      </c>
    </row>
    <row r="2332" spans="1:7" x14ac:dyDescent="0.25">
      <c r="A2332" s="1">
        <v>42893</v>
      </c>
      <c r="B2332" s="2">
        <v>0.54035670138888892</v>
      </c>
      <c r="C2332">
        <v>3830</v>
      </c>
      <c r="D2332">
        <v>1115</v>
      </c>
      <c r="E2332">
        <v>268.98</v>
      </c>
      <c r="F2332">
        <v>96.09</v>
      </c>
      <c r="G2332">
        <v>10.46</v>
      </c>
    </row>
    <row r="2333" spans="1:7" x14ac:dyDescent="0.25">
      <c r="A2333" s="1">
        <v>42893</v>
      </c>
      <c r="B2333" s="2">
        <v>0.54070409722222224</v>
      </c>
      <c r="C2333">
        <v>3830</v>
      </c>
      <c r="D2333">
        <v>1115</v>
      </c>
      <c r="E2333">
        <v>269.18</v>
      </c>
      <c r="F2333">
        <v>96.1</v>
      </c>
      <c r="G2333">
        <v>10.43</v>
      </c>
    </row>
    <row r="2334" spans="1:7" x14ac:dyDescent="0.25">
      <c r="A2334" s="1">
        <v>42893</v>
      </c>
      <c r="B2334" s="2">
        <v>0.54105130787037037</v>
      </c>
      <c r="C2334">
        <v>3830</v>
      </c>
      <c r="D2334">
        <v>1115</v>
      </c>
      <c r="E2334">
        <v>269.39999999999998</v>
      </c>
      <c r="F2334">
        <v>96.13</v>
      </c>
      <c r="G2334">
        <v>10.41</v>
      </c>
    </row>
    <row r="2335" spans="1:7" x14ac:dyDescent="0.25">
      <c r="A2335" s="1">
        <v>42893</v>
      </c>
      <c r="B2335" s="2">
        <v>0.54139833333333331</v>
      </c>
      <c r="C2335">
        <v>3830</v>
      </c>
      <c r="D2335">
        <v>1115</v>
      </c>
      <c r="E2335">
        <v>269.66000000000003</v>
      </c>
      <c r="F2335">
        <v>96.16</v>
      </c>
      <c r="G2335">
        <v>10.38</v>
      </c>
    </row>
    <row r="2336" spans="1:7" x14ac:dyDescent="0.25">
      <c r="A2336" s="1">
        <v>42893</v>
      </c>
      <c r="B2336" s="2">
        <v>0.54174554398148145</v>
      </c>
      <c r="C2336">
        <v>3830</v>
      </c>
      <c r="D2336">
        <v>1115</v>
      </c>
      <c r="E2336">
        <v>269.94</v>
      </c>
      <c r="F2336">
        <v>96.21</v>
      </c>
      <c r="G2336">
        <v>10.35</v>
      </c>
    </row>
    <row r="2337" spans="1:7" x14ac:dyDescent="0.25">
      <c r="A2337" s="1">
        <v>42893</v>
      </c>
      <c r="B2337" s="2">
        <v>0.54209275462962958</v>
      </c>
      <c r="C2337">
        <v>3830</v>
      </c>
      <c r="D2337">
        <v>1115</v>
      </c>
      <c r="E2337">
        <v>270.14999999999998</v>
      </c>
      <c r="F2337">
        <v>96.23</v>
      </c>
      <c r="G2337">
        <v>10.33</v>
      </c>
    </row>
    <row r="2338" spans="1:7" x14ac:dyDescent="0.25">
      <c r="A2338" s="1">
        <v>42893</v>
      </c>
      <c r="B2338" s="2">
        <v>0.54243996527777771</v>
      </c>
      <c r="C2338">
        <v>3830</v>
      </c>
      <c r="D2338">
        <v>1115</v>
      </c>
      <c r="E2338">
        <v>270.41000000000003</v>
      </c>
      <c r="F2338">
        <v>96.27</v>
      </c>
      <c r="G2338">
        <v>10.3</v>
      </c>
    </row>
    <row r="2339" spans="1:7" x14ac:dyDescent="0.25">
      <c r="A2339" s="1">
        <v>42893</v>
      </c>
      <c r="B2339" s="2">
        <v>0.54278717592592596</v>
      </c>
      <c r="C2339">
        <v>3830</v>
      </c>
      <c r="D2339">
        <v>1115</v>
      </c>
      <c r="E2339">
        <v>270.67</v>
      </c>
      <c r="F2339">
        <v>96.31</v>
      </c>
      <c r="G2339">
        <v>10.27</v>
      </c>
    </row>
    <row r="2340" spans="1:7" x14ac:dyDescent="0.25">
      <c r="A2340" s="1">
        <v>42893</v>
      </c>
      <c r="B2340" s="2">
        <v>0.54313421296296294</v>
      </c>
      <c r="C2340">
        <v>3830</v>
      </c>
      <c r="D2340">
        <v>1115</v>
      </c>
      <c r="E2340">
        <v>270.83</v>
      </c>
      <c r="F2340">
        <v>96.31</v>
      </c>
      <c r="G2340">
        <v>10.25</v>
      </c>
    </row>
    <row r="2341" spans="1:7" x14ac:dyDescent="0.25">
      <c r="A2341" s="1">
        <v>42893</v>
      </c>
      <c r="B2341" s="2">
        <v>0.54348159722222222</v>
      </c>
      <c r="C2341">
        <v>3830</v>
      </c>
      <c r="D2341">
        <v>1115</v>
      </c>
      <c r="E2341">
        <v>271.07</v>
      </c>
      <c r="F2341">
        <v>96.35</v>
      </c>
      <c r="G2341">
        <v>10.23</v>
      </c>
    </row>
    <row r="2342" spans="1:7" x14ac:dyDescent="0.25">
      <c r="A2342" s="1">
        <v>42893</v>
      </c>
      <c r="B2342" s="2">
        <v>0.54382880787037036</v>
      </c>
      <c r="C2342">
        <v>3830</v>
      </c>
      <c r="D2342">
        <v>1115</v>
      </c>
      <c r="E2342">
        <v>271.33999999999997</v>
      </c>
      <c r="F2342">
        <v>96.4</v>
      </c>
      <c r="G2342">
        <v>10.199999999999999</v>
      </c>
    </row>
    <row r="2343" spans="1:7" x14ac:dyDescent="0.25">
      <c r="A2343" s="1">
        <v>42893</v>
      </c>
      <c r="B2343" s="2">
        <v>0.54417584490740734</v>
      </c>
      <c r="C2343">
        <v>3830</v>
      </c>
      <c r="D2343">
        <v>1115</v>
      </c>
      <c r="E2343">
        <v>271.52999999999997</v>
      </c>
      <c r="F2343">
        <v>96.43</v>
      </c>
      <c r="G2343">
        <v>10.18</v>
      </c>
    </row>
    <row r="2344" spans="1:7" x14ac:dyDescent="0.25">
      <c r="A2344" s="1">
        <v>42893</v>
      </c>
      <c r="B2344" s="2">
        <v>0.54452305555555558</v>
      </c>
      <c r="C2344">
        <v>3830</v>
      </c>
      <c r="D2344">
        <v>1115</v>
      </c>
      <c r="E2344">
        <v>271.76</v>
      </c>
      <c r="F2344">
        <v>96.45</v>
      </c>
      <c r="G2344">
        <v>10.16</v>
      </c>
    </row>
    <row r="2345" spans="1:7" x14ac:dyDescent="0.25">
      <c r="A2345" s="1">
        <v>42893</v>
      </c>
      <c r="B2345" s="2">
        <v>0.54487043981481487</v>
      </c>
      <c r="C2345">
        <v>3830</v>
      </c>
      <c r="D2345">
        <v>1115</v>
      </c>
      <c r="E2345">
        <v>271.99</v>
      </c>
      <c r="F2345">
        <v>96.48</v>
      </c>
      <c r="G2345">
        <v>10.130000000000001</v>
      </c>
    </row>
    <row r="2346" spans="1:7" x14ac:dyDescent="0.25">
      <c r="A2346" s="1">
        <v>42893</v>
      </c>
      <c r="B2346" s="2">
        <v>0.54521747685185185</v>
      </c>
      <c r="C2346">
        <v>3830</v>
      </c>
      <c r="D2346">
        <v>1115</v>
      </c>
      <c r="E2346">
        <v>272.2</v>
      </c>
      <c r="F2346">
        <v>96.51</v>
      </c>
      <c r="G2346">
        <v>10.11</v>
      </c>
    </row>
    <row r="2347" spans="1:7" x14ac:dyDescent="0.25">
      <c r="A2347" s="1">
        <v>42893</v>
      </c>
      <c r="B2347" s="2">
        <v>0.54556468749999998</v>
      </c>
      <c r="C2347">
        <v>3830</v>
      </c>
      <c r="D2347">
        <v>1115</v>
      </c>
      <c r="E2347">
        <v>272.41000000000003</v>
      </c>
      <c r="F2347">
        <v>96.54</v>
      </c>
      <c r="G2347">
        <v>10.09</v>
      </c>
    </row>
    <row r="2348" spans="1:7" x14ac:dyDescent="0.25">
      <c r="A2348" s="1">
        <v>42893</v>
      </c>
      <c r="B2348" s="2">
        <v>0.54591189814814811</v>
      </c>
      <c r="C2348">
        <v>3830</v>
      </c>
      <c r="D2348">
        <v>1115</v>
      </c>
      <c r="E2348">
        <v>272.58</v>
      </c>
      <c r="F2348">
        <v>96.55</v>
      </c>
      <c r="G2348">
        <v>10.07</v>
      </c>
    </row>
    <row r="2349" spans="1:7" x14ac:dyDescent="0.25">
      <c r="A2349" s="1">
        <v>42893</v>
      </c>
      <c r="B2349" s="2">
        <v>0.54625910879629636</v>
      </c>
      <c r="C2349">
        <v>3830</v>
      </c>
      <c r="D2349">
        <v>1115</v>
      </c>
      <c r="E2349">
        <v>272.86</v>
      </c>
      <c r="F2349">
        <v>96.6</v>
      </c>
      <c r="G2349">
        <v>10.039999999999999</v>
      </c>
    </row>
    <row r="2350" spans="1:7" x14ac:dyDescent="0.25">
      <c r="A2350" s="1">
        <v>42893</v>
      </c>
      <c r="B2350" s="2">
        <v>0.54660631944444449</v>
      </c>
      <c r="C2350">
        <v>3830</v>
      </c>
      <c r="D2350">
        <v>1115</v>
      </c>
      <c r="E2350">
        <v>273.01</v>
      </c>
      <c r="F2350">
        <v>96.61</v>
      </c>
      <c r="G2350">
        <v>10.02</v>
      </c>
    </row>
    <row r="2351" spans="1:7" x14ac:dyDescent="0.25">
      <c r="A2351" s="1">
        <v>42893</v>
      </c>
      <c r="B2351" s="2">
        <v>0.54695353009259262</v>
      </c>
      <c r="C2351">
        <v>3830</v>
      </c>
      <c r="D2351">
        <v>1115</v>
      </c>
      <c r="E2351">
        <v>273.19</v>
      </c>
      <c r="F2351">
        <v>96.64</v>
      </c>
      <c r="G2351">
        <v>10.01</v>
      </c>
    </row>
    <row r="2352" spans="1:7" x14ac:dyDescent="0.25">
      <c r="A2352" s="1">
        <v>42893</v>
      </c>
      <c r="B2352" s="2">
        <v>0.54730055555555557</v>
      </c>
      <c r="C2352">
        <v>3830</v>
      </c>
      <c r="D2352">
        <v>1115</v>
      </c>
      <c r="E2352">
        <v>273.38</v>
      </c>
      <c r="F2352">
        <v>96.66</v>
      </c>
      <c r="G2352">
        <v>9.98</v>
      </c>
    </row>
    <row r="2353" spans="1:7" x14ac:dyDescent="0.25">
      <c r="A2353" s="1">
        <v>42893</v>
      </c>
      <c r="B2353" s="2">
        <v>0.54764795138888889</v>
      </c>
      <c r="C2353">
        <v>3830</v>
      </c>
      <c r="D2353">
        <v>1115</v>
      </c>
      <c r="E2353">
        <v>273.52999999999997</v>
      </c>
      <c r="F2353">
        <v>96.67</v>
      </c>
      <c r="G2353">
        <v>9.9600000000000009</v>
      </c>
    </row>
    <row r="2354" spans="1:7" x14ac:dyDescent="0.25">
      <c r="A2354" s="1">
        <v>42893</v>
      </c>
      <c r="B2354" s="2">
        <v>0.54799516203703702</v>
      </c>
      <c r="C2354">
        <v>3830</v>
      </c>
      <c r="D2354">
        <v>1115</v>
      </c>
      <c r="E2354">
        <v>273.63</v>
      </c>
      <c r="F2354">
        <v>96.67</v>
      </c>
      <c r="G2354">
        <v>9.9499999999999993</v>
      </c>
    </row>
    <row r="2355" spans="1:7" x14ac:dyDescent="0.25">
      <c r="A2355" s="1">
        <v>42893</v>
      </c>
      <c r="B2355" s="2">
        <v>0.54834218749999997</v>
      </c>
      <c r="C2355">
        <v>3830</v>
      </c>
      <c r="D2355">
        <v>1115</v>
      </c>
      <c r="E2355">
        <v>273.88</v>
      </c>
      <c r="F2355">
        <v>96.72</v>
      </c>
      <c r="G2355">
        <v>9.93</v>
      </c>
    </row>
    <row r="2356" spans="1:7" x14ac:dyDescent="0.25">
      <c r="A2356" s="1">
        <v>42893</v>
      </c>
      <c r="B2356" s="2">
        <v>0.5486893981481481</v>
      </c>
      <c r="C2356">
        <v>3830</v>
      </c>
      <c r="D2356">
        <v>1115</v>
      </c>
      <c r="E2356">
        <v>274.08999999999997</v>
      </c>
      <c r="F2356">
        <v>96.75</v>
      </c>
      <c r="G2356">
        <v>9.91</v>
      </c>
    </row>
    <row r="2357" spans="1:7" x14ac:dyDescent="0.25">
      <c r="A2357" s="1">
        <v>42893</v>
      </c>
      <c r="B2357" s="2">
        <v>0.54903660879629623</v>
      </c>
      <c r="C2357">
        <v>3830</v>
      </c>
      <c r="D2357">
        <v>1115</v>
      </c>
      <c r="E2357">
        <v>274.25</v>
      </c>
      <c r="F2357">
        <v>96.77</v>
      </c>
      <c r="G2357">
        <v>9.89</v>
      </c>
    </row>
    <row r="2358" spans="1:7" x14ac:dyDescent="0.25">
      <c r="A2358" s="1">
        <v>42893</v>
      </c>
      <c r="B2358" s="2">
        <v>0.54938381944444448</v>
      </c>
      <c r="C2358">
        <v>3830</v>
      </c>
      <c r="D2358">
        <v>1115</v>
      </c>
      <c r="E2358">
        <v>274.29000000000002</v>
      </c>
      <c r="F2358">
        <v>96.75</v>
      </c>
      <c r="G2358">
        <v>9.8699999999999992</v>
      </c>
    </row>
    <row r="2359" spans="1:7" x14ac:dyDescent="0.25">
      <c r="A2359" s="1">
        <v>42893</v>
      </c>
      <c r="B2359" s="2">
        <v>0.54973103009259261</v>
      </c>
      <c r="C2359">
        <v>3830</v>
      </c>
      <c r="D2359">
        <v>1115</v>
      </c>
      <c r="E2359">
        <v>274.54000000000002</v>
      </c>
      <c r="F2359">
        <v>96.79</v>
      </c>
      <c r="G2359">
        <v>9.85</v>
      </c>
    </row>
    <row r="2360" spans="1:7" x14ac:dyDescent="0.25">
      <c r="A2360" s="1">
        <v>42893</v>
      </c>
      <c r="B2360" s="2">
        <v>0.55007805555555556</v>
      </c>
      <c r="C2360">
        <v>3830</v>
      </c>
      <c r="D2360">
        <v>1115</v>
      </c>
      <c r="E2360">
        <v>274.64</v>
      </c>
      <c r="F2360">
        <v>96.8</v>
      </c>
      <c r="G2360">
        <v>9.84</v>
      </c>
    </row>
    <row r="2361" spans="1:7" x14ac:dyDescent="0.25">
      <c r="A2361" s="1">
        <v>42893</v>
      </c>
      <c r="B2361" s="2">
        <v>0.55042545138888888</v>
      </c>
      <c r="C2361">
        <v>3830</v>
      </c>
      <c r="D2361">
        <v>1115</v>
      </c>
      <c r="E2361">
        <v>274.85000000000002</v>
      </c>
      <c r="F2361">
        <v>96.83</v>
      </c>
      <c r="G2361">
        <v>9.82</v>
      </c>
    </row>
    <row r="2362" spans="1:7" x14ac:dyDescent="0.25">
      <c r="A2362" s="1">
        <v>42893</v>
      </c>
      <c r="B2362" s="2">
        <v>0.55077266203703701</v>
      </c>
      <c r="C2362">
        <v>3830</v>
      </c>
      <c r="D2362">
        <v>1115</v>
      </c>
      <c r="E2362">
        <v>274.95</v>
      </c>
      <c r="F2362">
        <v>96.83</v>
      </c>
      <c r="G2362">
        <v>9.8000000000000007</v>
      </c>
    </row>
    <row r="2363" spans="1:7" x14ac:dyDescent="0.25">
      <c r="A2363" s="1">
        <v>42893</v>
      </c>
      <c r="B2363" s="2">
        <v>0.55111968750000007</v>
      </c>
      <c r="C2363">
        <v>3830</v>
      </c>
      <c r="D2363">
        <v>1115</v>
      </c>
      <c r="E2363">
        <v>275.10000000000002</v>
      </c>
      <c r="F2363">
        <v>96.86</v>
      </c>
      <c r="G2363">
        <v>9.7899999999999991</v>
      </c>
    </row>
    <row r="2364" spans="1:7" x14ac:dyDescent="0.25">
      <c r="A2364" s="1">
        <v>42893</v>
      </c>
      <c r="B2364" s="2">
        <v>0.5514668981481482</v>
      </c>
      <c r="C2364">
        <v>3830</v>
      </c>
      <c r="D2364">
        <v>1115</v>
      </c>
      <c r="E2364">
        <v>275.27999999999997</v>
      </c>
      <c r="F2364">
        <v>96.88</v>
      </c>
      <c r="G2364">
        <v>9.77</v>
      </c>
    </row>
    <row r="2365" spans="1:7" x14ac:dyDescent="0.25">
      <c r="A2365" s="1">
        <v>42893</v>
      </c>
      <c r="B2365" s="2">
        <v>0.55181429398148152</v>
      </c>
      <c r="C2365">
        <v>3830</v>
      </c>
      <c r="D2365">
        <v>1115</v>
      </c>
      <c r="E2365">
        <v>275.39999999999998</v>
      </c>
      <c r="F2365">
        <v>96.88</v>
      </c>
      <c r="G2365">
        <v>9.75</v>
      </c>
    </row>
    <row r="2366" spans="1:7" x14ac:dyDescent="0.25">
      <c r="A2366" s="1">
        <v>42893</v>
      </c>
      <c r="B2366" s="2">
        <v>0.55216131944444446</v>
      </c>
      <c r="C2366">
        <v>3830</v>
      </c>
      <c r="D2366">
        <v>1115</v>
      </c>
      <c r="E2366">
        <v>275.56</v>
      </c>
      <c r="F2366">
        <v>96.91</v>
      </c>
      <c r="G2366">
        <v>9.74</v>
      </c>
    </row>
    <row r="2367" spans="1:7" x14ac:dyDescent="0.25">
      <c r="A2367" s="1">
        <v>42893</v>
      </c>
      <c r="B2367" s="2">
        <v>0.5525085300925926</v>
      </c>
      <c r="C2367">
        <v>3830</v>
      </c>
      <c r="D2367">
        <v>1115</v>
      </c>
      <c r="E2367">
        <v>275.67</v>
      </c>
      <c r="F2367">
        <v>96.91</v>
      </c>
      <c r="G2367">
        <v>9.7200000000000006</v>
      </c>
    </row>
    <row r="2368" spans="1:7" x14ac:dyDescent="0.25">
      <c r="A2368" s="1">
        <v>42893</v>
      </c>
      <c r="B2368" s="2">
        <v>0.55285574074074073</v>
      </c>
      <c r="C2368">
        <v>3830</v>
      </c>
      <c r="D2368">
        <v>1115</v>
      </c>
      <c r="E2368">
        <v>275.83999999999997</v>
      </c>
      <c r="F2368">
        <v>96.94</v>
      </c>
      <c r="G2368">
        <v>9.7100000000000009</v>
      </c>
    </row>
    <row r="2369" spans="1:7" x14ac:dyDescent="0.25">
      <c r="A2369" s="1">
        <v>42893</v>
      </c>
      <c r="B2369" s="2">
        <v>0.55320295138888886</v>
      </c>
      <c r="C2369">
        <v>3830</v>
      </c>
      <c r="D2369">
        <v>1115</v>
      </c>
      <c r="E2369">
        <v>275.99</v>
      </c>
      <c r="F2369">
        <v>96.96</v>
      </c>
      <c r="G2369">
        <v>9.69</v>
      </c>
    </row>
    <row r="2370" spans="1:7" x14ac:dyDescent="0.25">
      <c r="A2370" s="1">
        <v>42893</v>
      </c>
      <c r="B2370" s="2">
        <v>0.553550162037037</v>
      </c>
      <c r="C2370">
        <v>3830</v>
      </c>
      <c r="D2370">
        <v>1115</v>
      </c>
      <c r="E2370">
        <v>276.06</v>
      </c>
      <c r="F2370">
        <v>96.96</v>
      </c>
      <c r="G2370">
        <v>9.68</v>
      </c>
    </row>
    <row r="2371" spans="1:7" x14ac:dyDescent="0.25">
      <c r="A2371" s="1">
        <v>42893</v>
      </c>
      <c r="B2371" s="2">
        <v>0.55389737268518513</v>
      </c>
      <c r="C2371">
        <v>3830</v>
      </c>
      <c r="D2371">
        <v>1115</v>
      </c>
      <c r="E2371">
        <v>276.24</v>
      </c>
      <c r="F2371">
        <v>96.99</v>
      </c>
      <c r="G2371">
        <v>9.66</v>
      </c>
    </row>
    <row r="2372" spans="1:7" x14ac:dyDescent="0.25">
      <c r="A2372" s="1">
        <v>42893</v>
      </c>
      <c r="B2372" s="2">
        <v>0.55424440972222222</v>
      </c>
      <c r="C2372">
        <v>3830</v>
      </c>
      <c r="D2372">
        <v>1115</v>
      </c>
      <c r="E2372">
        <v>276.33999999999997</v>
      </c>
      <c r="F2372">
        <v>96.99</v>
      </c>
      <c r="G2372">
        <v>9.65</v>
      </c>
    </row>
    <row r="2373" spans="1:7" x14ac:dyDescent="0.25">
      <c r="A2373" s="1">
        <v>42893</v>
      </c>
      <c r="B2373" s="2">
        <v>0.55459179398148151</v>
      </c>
      <c r="C2373">
        <v>3830</v>
      </c>
      <c r="D2373">
        <v>1115</v>
      </c>
      <c r="E2373">
        <v>276.37</v>
      </c>
      <c r="F2373">
        <v>96.98</v>
      </c>
      <c r="G2373">
        <v>9.64</v>
      </c>
    </row>
    <row r="2374" spans="1:7" x14ac:dyDescent="0.25">
      <c r="A2374" s="1">
        <v>42893</v>
      </c>
      <c r="B2374" s="2">
        <v>0.55493900462962964</v>
      </c>
      <c r="C2374">
        <v>3830</v>
      </c>
      <c r="D2374">
        <v>1115</v>
      </c>
      <c r="E2374">
        <v>276.54000000000002</v>
      </c>
      <c r="F2374">
        <v>97.01</v>
      </c>
      <c r="G2374">
        <v>9.6300000000000008</v>
      </c>
    </row>
    <row r="2375" spans="1:7" x14ac:dyDescent="0.25">
      <c r="A2375" s="1">
        <v>42893</v>
      </c>
      <c r="B2375" s="2">
        <v>0.55528604166666662</v>
      </c>
      <c r="C2375">
        <v>3830</v>
      </c>
      <c r="D2375">
        <v>1115</v>
      </c>
      <c r="E2375">
        <v>276.68</v>
      </c>
      <c r="F2375">
        <v>97.03</v>
      </c>
      <c r="G2375">
        <v>9.61</v>
      </c>
    </row>
    <row r="2376" spans="1:7" x14ac:dyDescent="0.25">
      <c r="A2376" s="1">
        <v>42893</v>
      </c>
      <c r="B2376" s="2">
        <v>0.55563325231481475</v>
      </c>
      <c r="C2376">
        <v>3830</v>
      </c>
      <c r="D2376">
        <v>1115</v>
      </c>
      <c r="E2376">
        <v>276.88</v>
      </c>
      <c r="F2376">
        <v>97.06</v>
      </c>
      <c r="G2376">
        <v>9.6</v>
      </c>
    </row>
    <row r="2377" spans="1:7" x14ac:dyDescent="0.25">
      <c r="A2377" s="1">
        <v>42893</v>
      </c>
      <c r="B2377" s="2">
        <v>0.55598063657407404</v>
      </c>
      <c r="C2377">
        <v>3830</v>
      </c>
      <c r="D2377">
        <v>1115</v>
      </c>
      <c r="E2377">
        <v>276.95</v>
      </c>
      <c r="F2377">
        <v>97.06</v>
      </c>
      <c r="G2377">
        <v>9.58</v>
      </c>
    </row>
    <row r="2378" spans="1:7" x14ac:dyDescent="0.25">
      <c r="A2378" s="1">
        <v>42893</v>
      </c>
      <c r="B2378" s="2">
        <v>0.55632767361111113</v>
      </c>
      <c r="C2378">
        <v>3830</v>
      </c>
      <c r="D2378">
        <v>1115</v>
      </c>
      <c r="E2378">
        <v>277.01</v>
      </c>
      <c r="F2378">
        <v>97.06</v>
      </c>
      <c r="G2378">
        <v>9.57</v>
      </c>
    </row>
    <row r="2379" spans="1:7" x14ac:dyDescent="0.25">
      <c r="A2379" s="1">
        <v>42893</v>
      </c>
      <c r="B2379" s="2">
        <v>0.55667488425925926</v>
      </c>
      <c r="C2379">
        <v>3830</v>
      </c>
      <c r="D2379">
        <v>1115</v>
      </c>
      <c r="E2379">
        <v>277.18</v>
      </c>
      <c r="F2379">
        <v>97.08</v>
      </c>
      <c r="G2379">
        <v>9.56</v>
      </c>
    </row>
    <row r="2380" spans="1:7" x14ac:dyDescent="0.25">
      <c r="A2380" s="1">
        <v>42893</v>
      </c>
      <c r="B2380" s="2">
        <v>0.55702190972222221</v>
      </c>
      <c r="C2380">
        <v>3830</v>
      </c>
      <c r="D2380">
        <v>1115</v>
      </c>
      <c r="E2380">
        <v>277.37</v>
      </c>
      <c r="F2380">
        <v>97.12</v>
      </c>
      <c r="G2380">
        <v>9.5399999999999991</v>
      </c>
    </row>
    <row r="2381" spans="1:7" x14ac:dyDescent="0.25">
      <c r="A2381" s="1">
        <v>42893</v>
      </c>
      <c r="B2381" s="2">
        <v>0.55736930555555553</v>
      </c>
      <c r="C2381">
        <v>3830</v>
      </c>
      <c r="D2381">
        <v>1115</v>
      </c>
      <c r="E2381">
        <v>277.39</v>
      </c>
      <c r="F2381">
        <v>97.11</v>
      </c>
      <c r="G2381">
        <v>9.5299999999999994</v>
      </c>
    </row>
    <row r="2382" spans="1:7" x14ac:dyDescent="0.25">
      <c r="A2382" s="1">
        <v>42893</v>
      </c>
      <c r="B2382" s="2">
        <v>0.55771651620370377</v>
      </c>
      <c r="C2382">
        <v>3830</v>
      </c>
      <c r="D2382">
        <v>1115</v>
      </c>
      <c r="E2382">
        <v>277.61</v>
      </c>
      <c r="F2382">
        <v>97.14</v>
      </c>
      <c r="G2382">
        <v>9.51</v>
      </c>
    </row>
    <row r="2383" spans="1:7" x14ac:dyDescent="0.25">
      <c r="A2383" s="1">
        <v>42893</v>
      </c>
      <c r="B2383" s="2">
        <v>0.55806354166666672</v>
      </c>
      <c r="C2383">
        <v>3830</v>
      </c>
      <c r="D2383">
        <v>1115</v>
      </c>
      <c r="E2383">
        <v>277.70999999999998</v>
      </c>
      <c r="F2383">
        <v>97.15</v>
      </c>
      <c r="G2383">
        <v>9.5</v>
      </c>
    </row>
    <row r="2384" spans="1:7" x14ac:dyDescent="0.25">
      <c r="A2384" s="1">
        <v>42893</v>
      </c>
      <c r="B2384" s="2">
        <v>0.55841075231481485</v>
      </c>
      <c r="C2384">
        <v>3830</v>
      </c>
      <c r="D2384">
        <v>1115</v>
      </c>
      <c r="E2384">
        <v>277.77999999999997</v>
      </c>
      <c r="F2384">
        <v>97.15</v>
      </c>
      <c r="G2384">
        <v>9.49</v>
      </c>
    </row>
    <row r="2385" spans="1:7" x14ac:dyDescent="0.25">
      <c r="A2385" s="1">
        <v>42893</v>
      </c>
      <c r="B2385" s="2">
        <v>0.55875814814814817</v>
      </c>
      <c r="C2385">
        <v>3830</v>
      </c>
      <c r="D2385">
        <v>1115</v>
      </c>
      <c r="E2385">
        <v>277.99</v>
      </c>
      <c r="F2385">
        <v>97.19</v>
      </c>
      <c r="G2385">
        <v>9.4700000000000006</v>
      </c>
    </row>
    <row r="2386" spans="1:7" x14ac:dyDescent="0.25">
      <c r="A2386" s="1">
        <v>42893</v>
      </c>
      <c r="B2386" s="2">
        <v>0.55910517361111112</v>
      </c>
      <c r="C2386">
        <v>3830</v>
      </c>
      <c r="D2386">
        <v>1115</v>
      </c>
      <c r="E2386">
        <v>278.04000000000002</v>
      </c>
      <c r="F2386">
        <v>97.18</v>
      </c>
      <c r="G2386">
        <v>9.4600000000000009</v>
      </c>
    </row>
    <row r="2387" spans="1:7" x14ac:dyDescent="0.25">
      <c r="A2387" s="1">
        <v>42893</v>
      </c>
      <c r="B2387" s="2">
        <v>0.55945238425925925</v>
      </c>
      <c r="C2387">
        <v>3830</v>
      </c>
      <c r="D2387">
        <v>1115</v>
      </c>
      <c r="E2387">
        <v>278.25</v>
      </c>
      <c r="F2387">
        <v>97.22</v>
      </c>
      <c r="G2387">
        <v>9.44</v>
      </c>
    </row>
    <row r="2388" spans="1:7" x14ac:dyDescent="0.25">
      <c r="A2388" s="1">
        <v>42893</v>
      </c>
      <c r="B2388" s="2">
        <v>0.55979959490740738</v>
      </c>
      <c r="C2388">
        <v>3830</v>
      </c>
      <c r="D2388">
        <v>1115</v>
      </c>
      <c r="E2388">
        <v>278.3</v>
      </c>
      <c r="F2388">
        <v>97.22</v>
      </c>
      <c r="G2388">
        <v>9.44</v>
      </c>
    </row>
    <row r="2389" spans="1:7" x14ac:dyDescent="0.25">
      <c r="A2389" s="1">
        <v>42893</v>
      </c>
      <c r="B2389" s="2">
        <v>0.56014680555555552</v>
      </c>
      <c r="C2389">
        <v>3830</v>
      </c>
      <c r="D2389">
        <v>1115</v>
      </c>
      <c r="E2389">
        <v>278.42</v>
      </c>
      <c r="F2389">
        <v>97.24</v>
      </c>
      <c r="G2389">
        <v>9.43</v>
      </c>
    </row>
    <row r="2390" spans="1:7" x14ac:dyDescent="0.25">
      <c r="A2390" s="1">
        <v>42893</v>
      </c>
      <c r="B2390" s="2">
        <v>0.56049401620370365</v>
      </c>
      <c r="C2390">
        <v>3830</v>
      </c>
      <c r="D2390">
        <v>1115</v>
      </c>
      <c r="E2390">
        <v>278.58999999999997</v>
      </c>
      <c r="F2390">
        <v>97.26</v>
      </c>
      <c r="G2390">
        <v>9.41</v>
      </c>
    </row>
    <row r="2391" spans="1:7" x14ac:dyDescent="0.25">
      <c r="A2391" s="1">
        <v>42893</v>
      </c>
      <c r="B2391" s="2">
        <v>0.56084122685185178</v>
      </c>
      <c r="C2391">
        <v>3830</v>
      </c>
      <c r="D2391">
        <v>1115</v>
      </c>
      <c r="E2391">
        <v>278.67</v>
      </c>
      <c r="F2391">
        <v>97.27</v>
      </c>
      <c r="G2391">
        <v>9.4</v>
      </c>
    </row>
    <row r="2392" spans="1:7" x14ac:dyDescent="0.25">
      <c r="A2392" s="1">
        <v>42893</v>
      </c>
      <c r="B2392" s="2">
        <v>0.56118825231481484</v>
      </c>
      <c r="C2392">
        <v>3830</v>
      </c>
      <c r="D2392">
        <v>1115</v>
      </c>
      <c r="E2392">
        <v>278.83999999999997</v>
      </c>
      <c r="F2392">
        <v>97.3</v>
      </c>
      <c r="G2392">
        <v>9.3800000000000008</v>
      </c>
    </row>
    <row r="2393" spans="1:7" x14ac:dyDescent="0.25">
      <c r="A2393" s="1">
        <v>42893</v>
      </c>
      <c r="B2393" s="2">
        <v>0.56153564814814816</v>
      </c>
      <c r="C2393">
        <v>3830</v>
      </c>
      <c r="D2393">
        <v>1115</v>
      </c>
      <c r="E2393">
        <v>278.93</v>
      </c>
      <c r="F2393">
        <v>97.31</v>
      </c>
      <c r="G2393">
        <v>9.3699999999999992</v>
      </c>
    </row>
    <row r="2394" spans="1:7" x14ac:dyDescent="0.25">
      <c r="A2394" s="1">
        <v>42893</v>
      </c>
      <c r="B2394" s="2">
        <v>0.56188285879629629</v>
      </c>
      <c r="C2394">
        <v>3830</v>
      </c>
      <c r="D2394">
        <v>1115</v>
      </c>
      <c r="E2394">
        <v>278.92</v>
      </c>
      <c r="F2394">
        <v>97.29</v>
      </c>
      <c r="G2394">
        <v>9.3699999999999992</v>
      </c>
    </row>
    <row r="2395" spans="1:7" x14ac:dyDescent="0.25">
      <c r="A2395" s="1">
        <v>42893</v>
      </c>
      <c r="B2395" s="2">
        <v>0.56222988425925924</v>
      </c>
      <c r="C2395">
        <v>3830</v>
      </c>
      <c r="D2395">
        <v>1115</v>
      </c>
      <c r="E2395">
        <v>279.13</v>
      </c>
      <c r="F2395">
        <v>97.32</v>
      </c>
      <c r="G2395">
        <v>9.35</v>
      </c>
    </row>
    <row r="2396" spans="1:7" x14ac:dyDescent="0.25">
      <c r="A2396" s="1">
        <v>42893</v>
      </c>
      <c r="B2396" s="2">
        <v>0.56257709490740737</v>
      </c>
      <c r="C2396">
        <v>3830</v>
      </c>
      <c r="D2396">
        <v>1115</v>
      </c>
      <c r="E2396">
        <v>279.27</v>
      </c>
      <c r="F2396">
        <v>97.35</v>
      </c>
      <c r="G2396">
        <v>9.34</v>
      </c>
    </row>
    <row r="2397" spans="1:7" x14ac:dyDescent="0.25">
      <c r="A2397" s="1">
        <v>42893</v>
      </c>
      <c r="B2397" s="2">
        <v>0.5629244907407408</v>
      </c>
      <c r="C2397">
        <v>3830</v>
      </c>
      <c r="D2397">
        <v>1115</v>
      </c>
      <c r="E2397">
        <v>279.39999999999998</v>
      </c>
      <c r="F2397">
        <v>97.36</v>
      </c>
      <c r="G2397">
        <v>9.32</v>
      </c>
    </row>
    <row r="2398" spans="1:7" x14ac:dyDescent="0.25">
      <c r="A2398" s="1">
        <v>42893</v>
      </c>
      <c r="B2398" s="2">
        <v>0.56327151620370375</v>
      </c>
      <c r="C2398">
        <v>3830</v>
      </c>
      <c r="D2398">
        <v>1115</v>
      </c>
      <c r="E2398">
        <v>279.56</v>
      </c>
      <c r="F2398">
        <v>97.39</v>
      </c>
      <c r="G2398">
        <v>9.31</v>
      </c>
    </row>
    <row r="2399" spans="1:7" x14ac:dyDescent="0.25">
      <c r="A2399" s="1">
        <v>42893</v>
      </c>
      <c r="B2399" s="2">
        <v>0.56361872685185188</v>
      </c>
      <c r="C2399">
        <v>3830</v>
      </c>
      <c r="D2399">
        <v>1115</v>
      </c>
      <c r="E2399">
        <v>279.57</v>
      </c>
      <c r="F2399">
        <v>97.38</v>
      </c>
      <c r="G2399">
        <v>9.3000000000000007</v>
      </c>
    </row>
    <row r="2400" spans="1:7" x14ac:dyDescent="0.25">
      <c r="A2400" s="1">
        <v>42893</v>
      </c>
      <c r="B2400" s="2">
        <v>0.56396593750000001</v>
      </c>
      <c r="C2400">
        <v>3830</v>
      </c>
      <c r="D2400">
        <v>1115</v>
      </c>
      <c r="E2400">
        <v>279.7</v>
      </c>
      <c r="F2400">
        <v>97.39</v>
      </c>
      <c r="G2400">
        <v>9.2899999999999991</v>
      </c>
    </row>
    <row r="2401" spans="1:7" x14ac:dyDescent="0.25">
      <c r="A2401" s="1">
        <v>42893</v>
      </c>
      <c r="B2401" s="2">
        <v>0.56431314814814815</v>
      </c>
      <c r="C2401">
        <v>3830</v>
      </c>
      <c r="D2401">
        <v>1115</v>
      </c>
      <c r="E2401">
        <v>279.82</v>
      </c>
      <c r="F2401">
        <v>97.41</v>
      </c>
      <c r="G2401">
        <v>9.2799999999999994</v>
      </c>
    </row>
    <row r="2402" spans="1:7" x14ac:dyDescent="0.25">
      <c r="A2402" s="1">
        <v>42893</v>
      </c>
      <c r="B2402" s="2">
        <v>0.56466035879629628</v>
      </c>
      <c r="C2402">
        <v>3830</v>
      </c>
      <c r="D2402">
        <v>1115</v>
      </c>
      <c r="E2402">
        <v>279.94</v>
      </c>
      <c r="F2402">
        <v>97.42</v>
      </c>
      <c r="G2402">
        <v>9.27</v>
      </c>
    </row>
    <row r="2403" spans="1:7" x14ac:dyDescent="0.25">
      <c r="A2403" s="1">
        <v>42893</v>
      </c>
      <c r="B2403" s="2">
        <v>0.56500739583333337</v>
      </c>
      <c r="C2403">
        <v>3830</v>
      </c>
      <c r="D2403">
        <v>1115</v>
      </c>
      <c r="E2403">
        <v>280.06</v>
      </c>
      <c r="F2403">
        <v>97.44</v>
      </c>
      <c r="G2403">
        <v>9.25</v>
      </c>
    </row>
    <row r="2404" spans="1:7" x14ac:dyDescent="0.25">
      <c r="A2404" s="1">
        <v>42893</v>
      </c>
      <c r="B2404" s="2">
        <v>0.5653546064814815</v>
      </c>
      <c r="C2404">
        <v>3830</v>
      </c>
      <c r="D2404">
        <v>1115</v>
      </c>
      <c r="E2404">
        <v>280.14999999999998</v>
      </c>
      <c r="F2404">
        <v>97.45</v>
      </c>
      <c r="G2404">
        <v>9.24</v>
      </c>
    </row>
    <row r="2405" spans="1:7" x14ac:dyDescent="0.25">
      <c r="A2405" s="1">
        <v>42893</v>
      </c>
      <c r="B2405" s="2">
        <v>0.56570199074074068</v>
      </c>
      <c r="C2405">
        <v>3830</v>
      </c>
      <c r="D2405">
        <v>1115</v>
      </c>
      <c r="E2405">
        <v>280.31</v>
      </c>
      <c r="F2405">
        <v>97.48</v>
      </c>
      <c r="G2405">
        <v>9.23</v>
      </c>
    </row>
    <row r="2406" spans="1:7" x14ac:dyDescent="0.25">
      <c r="A2406" s="1">
        <v>42893</v>
      </c>
      <c r="B2406" s="2">
        <v>0.56604902777777777</v>
      </c>
      <c r="C2406">
        <v>3830</v>
      </c>
      <c r="D2406">
        <v>1115</v>
      </c>
      <c r="E2406">
        <v>280.39999999999998</v>
      </c>
      <c r="F2406">
        <v>97.48</v>
      </c>
      <c r="G2406">
        <v>9.2200000000000006</v>
      </c>
    </row>
    <row r="2407" spans="1:7" x14ac:dyDescent="0.25">
      <c r="A2407" s="1">
        <v>42893</v>
      </c>
      <c r="B2407" s="2">
        <v>0.5663962384259259</v>
      </c>
      <c r="C2407">
        <v>3830</v>
      </c>
      <c r="D2407">
        <v>1115</v>
      </c>
      <c r="E2407">
        <v>280.55</v>
      </c>
      <c r="F2407">
        <v>97.51</v>
      </c>
      <c r="G2407">
        <v>9.2100000000000009</v>
      </c>
    </row>
    <row r="2408" spans="1:7" x14ac:dyDescent="0.25">
      <c r="A2408" s="1">
        <v>42893</v>
      </c>
      <c r="B2408" s="2">
        <v>0.56674344907407403</v>
      </c>
      <c r="C2408">
        <v>3830</v>
      </c>
      <c r="D2408">
        <v>1115</v>
      </c>
      <c r="E2408">
        <v>280.58</v>
      </c>
      <c r="F2408">
        <v>97.51</v>
      </c>
      <c r="G2408">
        <v>9.1999999999999993</v>
      </c>
    </row>
    <row r="2409" spans="1:7" x14ac:dyDescent="0.25">
      <c r="A2409" s="1">
        <v>42893</v>
      </c>
      <c r="B2409" s="2">
        <v>0.56709065972222217</v>
      </c>
      <c r="C2409">
        <v>3830</v>
      </c>
      <c r="D2409">
        <v>1115</v>
      </c>
      <c r="E2409">
        <v>280.64999999999998</v>
      </c>
      <c r="F2409">
        <v>97.51</v>
      </c>
      <c r="G2409">
        <v>9.19</v>
      </c>
    </row>
    <row r="2410" spans="1:7" x14ac:dyDescent="0.25">
      <c r="A2410" s="1">
        <v>42893</v>
      </c>
      <c r="B2410" s="2">
        <v>0.5674378703703703</v>
      </c>
      <c r="C2410">
        <v>3830</v>
      </c>
      <c r="D2410">
        <v>1115</v>
      </c>
      <c r="E2410">
        <v>280.82</v>
      </c>
      <c r="F2410">
        <v>97.54</v>
      </c>
      <c r="G2410">
        <v>9.18</v>
      </c>
    </row>
    <row r="2411" spans="1:7" x14ac:dyDescent="0.25">
      <c r="A2411" s="1">
        <v>42893</v>
      </c>
      <c r="B2411" s="2">
        <v>0.56778508101851854</v>
      </c>
      <c r="C2411">
        <v>3830</v>
      </c>
      <c r="D2411">
        <v>1115</v>
      </c>
      <c r="E2411">
        <v>280.93</v>
      </c>
      <c r="F2411">
        <v>97.56</v>
      </c>
      <c r="G2411">
        <v>9.17</v>
      </c>
    </row>
    <row r="2412" spans="1:7" x14ac:dyDescent="0.25">
      <c r="A2412" s="1">
        <v>42893</v>
      </c>
      <c r="B2412" s="2">
        <v>0.56813210648148149</v>
      </c>
      <c r="C2412">
        <v>3830</v>
      </c>
      <c r="D2412">
        <v>1115</v>
      </c>
      <c r="E2412">
        <v>280.95</v>
      </c>
      <c r="F2412">
        <v>97.55</v>
      </c>
      <c r="G2412">
        <v>9.16</v>
      </c>
    </row>
    <row r="2413" spans="1:7" x14ac:dyDescent="0.25">
      <c r="A2413" s="1">
        <v>42893</v>
      </c>
      <c r="B2413" s="2">
        <v>0.56847950231481481</v>
      </c>
      <c r="C2413">
        <v>3830</v>
      </c>
      <c r="D2413">
        <v>1115</v>
      </c>
      <c r="E2413">
        <v>281.14</v>
      </c>
      <c r="F2413">
        <v>97.58</v>
      </c>
      <c r="G2413">
        <v>9.15</v>
      </c>
    </row>
    <row r="2414" spans="1:7" x14ac:dyDescent="0.25">
      <c r="A2414" s="1">
        <v>42893</v>
      </c>
      <c r="B2414" s="2">
        <v>0.56882671296296294</v>
      </c>
      <c r="C2414">
        <v>3830</v>
      </c>
      <c r="D2414">
        <v>1115</v>
      </c>
      <c r="E2414">
        <v>281.35000000000002</v>
      </c>
      <c r="F2414">
        <v>97.62</v>
      </c>
      <c r="G2414">
        <v>9.1300000000000008</v>
      </c>
    </row>
    <row r="2415" spans="1:7" x14ac:dyDescent="0.25">
      <c r="A2415" s="1">
        <v>42893</v>
      </c>
      <c r="B2415" s="2">
        <v>0.56917373842592589</v>
      </c>
      <c r="C2415">
        <v>3830</v>
      </c>
      <c r="D2415">
        <v>1115</v>
      </c>
      <c r="E2415">
        <v>281.42</v>
      </c>
      <c r="F2415">
        <v>97.63</v>
      </c>
      <c r="G2415">
        <v>9.1199999999999992</v>
      </c>
    </row>
    <row r="2416" spans="1:7" x14ac:dyDescent="0.25">
      <c r="A2416" s="1">
        <v>42893</v>
      </c>
      <c r="B2416" s="2">
        <v>0.56952094907407413</v>
      </c>
      <c r="C2416">
        <v>3830</v>
      </c>
      <c r="D2416">
        <v>1115</v>
      </c>
      <c r="E2416">
        <v>281.57</v>
      </c>
      <c r="F2416">
        <v>97.66</v>
      </c>
      <c r="G2416">
        <v>9.11</v>
      </c>
    </row>
    <row r="2417" spans="1:7" x14ac:dyDescent="0.25">
      <c r="A2417" s="1">
        <v>42893</v>
      </c>
      <c r="B2417" s="2">
        <v>0.56986834490740745</v>
      </c>
      <c r="C2417">
        <v>3830</v>
      </c>
      <c r="D2417">
        <v>1115</v>
      </c>
      <c r="E2417">
        <v>281.66000000000003</v>
      </c>
      <c r="F2417">
        <v>97.67</v>
      </c>
      <c r="G2417">
        <v>9.1</v>
      </c>
    </row>
    <row r="2418" spans="1:7" x14ac:dyDescent="0.25">
      <c r="A2418" s="1">
        <v>42893</v>
      </c>
      <c r="B2418" s="2">
        <v>0.5702153703703704</v>
      </c>
      <c r="C2418">
        <v>3830</v>
      </c>
      <c r="D2418">
        <v>1115</v>
      </c>
      <c r="E2418">
        <v>281.70999999999998</v>
      </c>
      <c r="F2418">
        <v>97.67</v>
      </c>
      <c r="G2418">
        <v>9.09</v>
      </c>
    </row>
    <row r="2419" spans="1:7" x14ac:dyDescent="0.25">
      <c r="A2419" s="1">
        <v>42893</v>
      </c>
      <c r="B2419" s="2">
        <v>0.57056258101851853</v>
      </c>
      <c r="C2419">
        <v>3830</v>
      </c>
      <c r="D2419">
        <v>1115</v>
      </c>
      <c r="E2419">
        <v>281.87</v>
      </c>
      <c r="F2419">
        <v>97.69</v>
      </c>
      <c r="G2419">
        <v>9.08</v>
      </c>
    </row>
    <row r="2420" spans="1:7" x14ac:dyDescent="0.25">
      <c r="A2420" s="1">
        <v>42893</v>
      </c>
      <c r="B2420" s="2">
        <v>0.57090979166666667</v>
      </c>
      <c r="C2420">
        <v>3830</v>
      </c>
      <c r="D2420">
        <v>1115</v>
      </c>
      <c r="E2420">
        <v>281.98</v>
      </c>
      <c r="F2420">
        <v>97.72</v>
      </c>
      <c r="G2420">
        <v>9.08</v>
      </c>
    </row>
    <row r="2421" spans="1:7" x14ac:dyDescent="0.25">
      <c r="A2421" s="1">
        <v>42893</v>
      </c>
      <c r="B2421" s="2">
        <v>0.5712570023148148</v>
      </c>
      <c r="C2421">
        <v>3830</v>
      </c>
      <c r="D2421">
        <v>1115</v>
      </c>
      <c r="E2421">
        <v>282.01</v>
      </c>
      <c r="F2421">
        <v>97.72</v>
      </c>
      <c r="G2421">
        <v>9.07</v>
      </c>
    </row>
    <row r="2422" spans="1:7" x14ac:dyDescent="0.25">
      <c r="A2422" s="1">
        <v>42893</v>
      </c>
      <c r="B2422" s="2">
        <v>0.57160421296296293</v>
      </c>
      <c r="C2422">
        <v>3830</v>
      </c>
      <c r="D2422">
        <v>1115</v>
      </c>
      <c r="E2422">
        <v>282.12</v>
      </c>
      <c r="F2422">
        <v>97.73</v>
      </c>
      <c r="G2422">
        <v>9.06</v>
      </c>
    </row>
    <row r="2423" spans="1:7" x14ac:dyDescent="0.25">
      <c r="A2423" s="1">
        <v>42893</v>
      </c>
      <c r="B2423" s="2">
        <v>0.57195142361111106</v>
      </c>
      <c r="C2423">
        <v>3830</v>
      </c>
      <c r="D2423">
        <v>1115</v>
      </c>
      <c r="E2423">
        <v>282.3</v>
      </c>
      <c r="F2423">
        <v>97.77</v>
      </c>
      <c r="G2423">
        <v>9.0500000000000007</v>
      </c>
    </row>
    <row r="2424" spans="1:7" x14ac:dyDescent="0.25">
      <c r="A2424" s="1">
        <v>42893</v>
      </c>
      <c r="B2424" s="2">
        <v>0.57229844907407401</v>
      </c>
      <c r="C2424">
        <v>3830</v>
      </c>
      <c r="D2424">
        <v>1115</v>
      </c>
      <c r="E2424">
        <v>282.3</v>
      </c>
      <c r="F2424">
        <v>97.76</v>
      </c>
      <c r="G2424">
        <v>9.0399999999999991</v>
      </c>
    </row>
    <row r="2425" spans="1:7" x14ac:dyDescent="0.25">
      <c r="A2425" s="1">
        <v>42893</v>
      </c>
      <c r="B2425" s="2">
        <v>0.57264584490740744</v>
      </c>
      <c r="C2425">
        <v>3830</v>
      </c>
      <c r="D2425">
        <v>1115</v>
      </c>
      <c r="E2425">
        <v>282.45999999999998</v>
      </c>
      <c r="F2425">
        <v>97.79</v>
      </c>
      <c r="G2425">
        <v>9.0299999999999994</v>
      </c>
    </row>
    <row r="2426" spans="1:7" x14ac:dyDescent="0.25">
      <c r="A2426" s="1">
        <v>42893</v>
      </c>
      <c r="B2426" s="2">
        <v>0.57299287037037039</v>
      </c>
      <c r="C2426">
        <v>3830</v>
      </c>
      <c r="D2426">
        <v>1115</v>
      </c>
      <c r="E2426">
        <v>282.57</v>
      </c>
      <c r="F2426">
        <v>97.81</v>
      </c>
      <c r="G2426">
        <v>9.02</v>
      </c>
    </row>
    <row r="2427" spans="1:7" x14ac:dyDescent="0.25">
      <c r="A2427" s="1">
        <v>42893</v>
      </c>
      <c r="B2427" s="2">
        <v>0.57334008101851852</v>
      </c>
      <c r="C2427">
        <v>3830</v>
      </c>
      <c r="D2427">
        <v>1115</v>
      </c>
      <c r="E2427">
        <v>282.67</v>
      </c>
      <c r="F2427">
        <v>97.83</v>
      </c>
      <c r="G2427">
        <v>9.01</v>
      </c>
    </row>
    <row r="2428" spans="1:7" x14ac:dyDescent="0.25">
      <c r="A2428" s="1">
        <v>42893</v>
      </c>
      <c r="B2428" s="2">
        <v>0.57368729166666665</v>
      </c>
      <c r="C2428">
        <v>3830</v>
      </c>
      <c r="D2428">
        <v>1115</v>
      </c>
      <c r="E2428">
        <v>282.74</v>
      </c>
      <c r="F2428">
        <v>97.83</v>
      </c>
      <c r="G2428">
        <v>9.01</v>
      </c>
    </row>
    <row r="2429" spans="1:7" x14ac:dyDescent="0.25">
      <c r="A2429" s="1">
        <v>42893</v>
      </c>
      <c r="B2429" s="2">
        <v>0.57403450231481479</v>
      </c>
      <c r="C2429">
        <v>3830</v>
      </c>
      <c r="D2429">
        <v>1115</v>
      </c>
      <c r="E2429">
        <v>282.81</v>
      </c>
      <c r="F2429">
        <v>97.84</v>
      </c>
      <c r="G2429">
        <v>9</v>
      </c>
    </row>
    <row r="2430" spans="1:7" x14ac:dyDescent="0.25">
      <c r="A2430" s="1">
        <v>42893</v>
      </c>
      <c r="B2430" s="2">
        <v>0.57438171296296303</v>
      </c>
      <c r="C2430">
        <v>3830</v>
      </c>
      <c r="D2430">
        <v>1115</v>
      </c>
      <c r="E2430">
        <v>282.98</v>
      </c>
      <c r="F2430">
        <v>97.88</v>
      </c>
      <c r="G2430">
        <v>8.99</v>
      </c>
    </row>
    <row r="2431" spans="1:7" x14ac:dyDescent="0.25">
      <c r="A2431" s="1">
        <v>42893</v>
      </c>
      <c r="B2431" s="2">
        <v>0.57472892361111116</v>
      </c>
      <c r="C2431">
        <v>3830</v>
      </c>
      <c r="D2431">
        <v>1115</v>
      </c>
      <c r="E2431">
        <v>283.06</v>
      </c>
      <c r="F2431">
        <v>97.89</v>
      </c>
      <c r="G2431">
        <v>8.98</v>
      </c>
    </row>
    <row r="2432" spans="1:7" x14ac:dyDescent="0.25">
      <c r="A2432" s="1">
        <v>42893</v>
      </c>
      <c r="B2432" s="2">
        <v>0.57507596064814814</v>
      </c>
      <c r="C2432">
        <v>3830</v>
      </c>
      <c r="D2432">
        <v>1115</v>
      </c>
      <c r="E2432">
        <v>283.17</v>
      </c>
      <c r="F2432">
        <v>97.91</v>
      </c>
      <c r="G2432">
        <v>8.9700000000000006</v>
      </c>
    </row>
    <row r="2433" spans="1:7" x14ac:dyDescent="0.25">
      <c r="A2433" s="1">
        <v>42893</v>
      </c>
      <c r="B2433" s="2">
        <v>0.57542334490740743</v>
      </c>
      <c r="C2433">
        <v>3830</v>
      </c>
      <c r="D2433">
        <v>1115</v>
      </c>
      <c r="E2433">
        <v>283.22000000000003</v>
      </c>
      <c r="F2433">
        <v>97.91</v>
      </c>
      <c r="G2433">
        <v>8.9600000000000009</v>
      </c>
    </row>
    <row r="2434" spans="1:7" x14ac:dyDescent="0.25">
      <c r="A2434" s="1">
        <v>42893</v>
      </c>
      <c r="B2434" s="2">
        <v>0.57577055555555556</v>
      </c>
      <c r="C2434">
        <v>3830</v>
      </c>
      <c r="D2434">
        <v>1115</v>
      </c>
      <c r="E2434">
        <v>283.35000000000002</v>
      </c>
      <c r="F2434">
        <v>97.94</v>
      </c>
      <c r="G2434">
        <v>8.9600000000000009</v>
      </c>
    </row>
    <row r="2435" spans="1:7" x14ac:dyDescent="0.25">
      <c r="A2435" s="1">
        <v>42893</v>
      </c>
      <c r="B2435" s="2">
        <v>0.57611759259259265</v>
      </c>
      <c r="C2435">
        <v>3830</v>
      </c>
      <c r="D2435">
        <v>1115</v>
      </c>
      <c r="E2435">
        <v>283.39999999999998</v>
      </c>
      <c r="F2435">
        <v>97.94</v>
      </c>
      <c r="G2435">
        <v>8.9499999999999993</v>
      </c>
    </row>
    <row r="2436" spans="1:7" x14ac:dyDescent="0.25">
      <c r="A2436" s="1">
        <v>42893</v>
      </c>
      <c r="B2436" s="2">
        <v>0.57646480324074079</v>
      </c>
      <c r="C2436">
        <v>3830</v>
      </c>
      <c r="D2436">
        <v>1115</v>
      </c>
      <c r="E2436">
        <v>283.45</v>
      </c>
      <c r="F2436">
        <v>97.95</v>
      </c>
      <c r="G2436">
        <v>8.9499999999999993</v>
      </c>
    </row>
    <row r="2437" spans="1:7" x14ac:dyDescent="0.25">
      <c r="A2437" s="1">
        <v>42893</v>
      </c>
      <c r="B2437" s="2">
        <v>0.57681218749999996</v>
      </c>
      <c r="C2437">
        <v>3830</v>
      </c>
      <c r="D2437">
        <v>1115</v>
      </c>
      <c r="E2437">
        <v>283.64</v>
      </c>
      <c r="F2437">
        <v>97.99</v>
      </c>
      <c r="G2437">
        <v>8.93</v>
      </c>
    </row>
    <row r="2438" spans="1:7" x14ac:dyDescent="0.25">
      <c r="A2438" s="1">
        <v>42893</v>
      </c>
      <c r="B2438" s="2">
        <v>0.57715922453703705</v>
      </c>
      <c r="C2438">
        <v>3830</v>
      </c>
      <c r="D2438">
        <v>1115</v>
      </c>
      <c r="E2438">
        <v>283.69</v>
      </c>
      <c r="F2438">
        <v>98</v>
      </c>
      <c r="G2438">
        <v>8.93</v>
      </c>
    </row>
    <row r="2439" spans="1:7" x14ac:dyDescent="0.25">
      <c r="A2439" s="1">
        <v>42893</v>
      </c>
      <c r="B2439" s="2">
        <v>0.57750643518518519</v>
      </c>
      <c r="C2439">
        <v>3830</v>
      </c>
      <c r="D2439">
        <v>1115</v>
      </c>
      <c r="E2439">
        <v>283.74</v>
      </c>
      <c r="F2439">
        <v>98</v>
      </c>
      <c r="G2439">
        <v>8.92</v>
      </c>
    </row>
    <row r="2440" spans="1:7" x14ac:dyDescent="0.25">
      <c r="A2440" s="1">
        <v>42893</v>
      </c>
      <c r="B2440" s="2">
        <v>0.57785364583333332</v>
      </c>
      <c r="C2440">
        <v>3830</v>
      </c>
      <c r="D2440">
        <v>1115</v>
      </c>
      <c r="E2440">
        <v>283.8</v>
      </c>
      <c r="F2440">
        <v>98.01</v>
      </c>
      <c r="G2440">
        <v>8.92</v>
      </c>
    </row>
    <row r="2441" spans="1:7" x14ac:dyDescent="0.25">
      <c r="A2441" s="1">
        <v>42893</v>
      </c>
      <c r="B2441" s="2">
        <v>0.57820085648148145</v>
      </c>
      <c r="C2441">
        <v>3830</v>
      </c>
      <c r="D2441">
        <v>1115</v>
      </c>
      <c r="E2441">
        <v>283.98</v>
      </c>
      <c r="F2441">
        <v>98.05</v>
      </c>
      <c r="G2441">
        <v>8.91</v>
      </c>
    </row>
    <row r="2442" spans="1:7" x14ac:dyDescent="0.25">
      <c r="A2442" s="1">
        <v>42893</v>
      </c>
      <c r="B2442" s="2">
        <v>0.57854806712962958</v>
      </c>
      <c r="C2442">
        <v>3830</v>
      </c>
      <c r="D2442">
        <v>1115</v>
      </c>
      <c r="E2442">
        <v>283.99</v>
      </c>
      <c r="F2442">
        <v>98.04</v>
      </c>
      <c r="G2442">
        <v>8.9</v>
      </c>
    </row>
    <row r="2443" spans="1:7" x14ac:dyDescent="0.25">
      <c r="A2443" s="1">
        <v>42893</v>
      </c>
      <c r="B2443" s="2">
        <v>0.57889527777777772</v>
      </c>
      <c r="C2443">
        <v>3830</v>
      </c>
      <c r="D2443">
        <v>1115</v>
      </c>
      <c r="E2443">
        <v>284.16000000000003</v>
      </c>
      <c r="F2443">
        <v>98.08</v>
      </c>
      <c r="G2443">
        <v>8.89</v>
      </c>
    </row>
    <row r="2444" spans="1:7" x14ac:dyDescent="0.25">
      <c r="A2444" s="1">
        <v>42893</v>
      </c>
      <c r="B2444" s="2">
        <v>0.57924230324074077</v>
      </c>
      <c r="C2444">
        <v>3830</v>
      </c>
      <c r="D2444">
        <v>1115</v>
      </c>
      <c r="E2444">
        <v>284.24</v>
      </c>
      <c r="F2444">
        <v>98.09</v>
      </c>
      <c r="G2444">
        <v>8.8800000000000008</v>
      </c>
    </row>
    <row r="2445" spans="1:7" x14ac:dyDescent="0.25">
      <c r="A2445" s="1">
        <v>42893</v>
      </c>
      <c r="B2445" s="2">
        <v>0.57958969907407409</v>
      </c>
      <c r="C2445">
        <v>3830</v>
      </c>
      <c r="D2445">
        <v>1115</v>
      </c>
      <c r="E2445">
        <v>284.24</v>
      </c>
      <c r="F2445">
        <v>98.08</v>
      </c>
      <c r="G2445">
        <v>8.8800000000000008</v>
      </c>
    </row>
    <row r="2446" spans="1:7" x14ac:dyDescent="0.25">
      <c r="A2446" s="1">
        <v>42893</v>
      </c>
      <c r="B2446" s="2">
        <v>0.57993690972222223</v>
      </c>
      <c r="C2446">
        <v>3830</v>
      </c>
      <c r="D2446">
        <v>1115</v>
      </c>
      <c r="E2446">
        <v>284.35000000000002</v>
      </c>
      <c r="F2446">
        <v>98.11</v>
      </c>
      <c r="G2446">
        <v>8.8800000000000008</v>
      </c>
    </row>
    <row r="2447" spans="1:7" x14ac:dyDescent="0.25">
      <c r="A2447" s="1">
        <v>42893</v>
      </c>
      <c r="B2447" s="2">
        <v>0.58028393518518517</v>
      </c>
      <c r="C2447">
        <v>3830</v>
      </c>
      <c r="D2447">
        <v>1115</v>
      </c>
      <c r="E2447">
        <v>284.39999999999998</v>
      </c>
      <c r="F2447">
        <v>98.11</v>
      </c>
      <c r="G2447">
        <v>8.8699999999999992</v>
      </c>
    </row>
    <row r="2448" spans="1:7" x14ac:dyDescent="0.25">
      <c r="A2448" s="1">
        <v>42893</v>
      </c>
      <c r="B2448" s="2">
        <v>0.58063114583333331</v>
      </c>
      <c r="C2448">
        <v>3830</v>
      </c>
      <c r="D2448">
        <v>1115</v>
      </c>
      <c r="E2448">
        <v>284.54000000000002</v>
      </c>
      <c r="F2448">
        <v>98.15</v>
      </c>
      <c r="G2448">
        <v>8.86</v>
      </c>
    </row>
    <row r="2449" spans="1:7" x14ac:dyDescent="0.25">
      <c r="A2449" s="1">
        <v>42893</v>
      </c>
      <c r="B2449" s="2">
        <v>0.58097835648148155</v>
      </c>
      <c r="C2449">
        <v>3830</v>
      </c>
      <c r="D2449">
        <v>1115</v>
      </c>
      <c r="E2449">
        <v>284.63</v>
      </c>
      <c r="F2449">
        <v>98.16</v>
      </c>
      <c r="G2449">
        <v>8.86</v>
      </c>
    </row>
    <row r="2450" spans="1:7" x14ac:dyDescent="0.25">
      <c r="A2450" s="1">
        <v>42893</v>
      </c>
      <c r="B2450" s="2">
        <v>0.58132556712962968</v>
      </c>
      <c r="C2450">
        <v>3830</v>
      </c>
      <c r="D2450">
        <v>1115</v>
      </c>
      <c r="E2450">
        <v>284.64</v>
      </c>
      <c r="F2450">
        <v>98.15</v>
      </c>
      <c r="G2450">
        <v>8.85</v>
      </c>
    </row>
    <row r="2451" spans="1:7" x14ac:dyDescent="0.25">
      <c r="A2451" s="1">
        <v>42893</v>
      </c>
      <c r="B2451" s="2">
        <v>0.58167277777777782</v>
      </c>
      <c r="C2451">
        <v>3830</v>
      </c>
      <c r="D2451">
        <v>1115</v>
      </c>
      <c r="E2451">
        <v>284.77</v>
      </c>
      <c r="F2451">
        <v>98.18</v>
      </c>
      <c r="G2451">
        <v>8.84</v>
      </c>
    </row>
    <row r="2452" spans="1:7" x14ac:dyDescent="0.25">
      <c r="A2452" s="1">
        <v>42893</v>
      </c>
      <c r="B2452" s="2">
        <v>0.58201980324074076</v>
      </c>
      <c r="C2452">
        <v>3830</v>
      </c>
      <c r="D2452">
        <v>1115</v>
      </c>
      <c r="E2452">
        <v>284.83999999999997</v>
      </c>
      <c r="F2452">
        <v>98.19</v>
      </c>
      <c r="G2452">
        <v>8.84</v>
      </c>
    </row>
    <row r="2453" spans="1:7" x14ac:dyDescent="0.25">
      <c r="A2453" s="1">
        <v>42893</v>
      </c>
      <c r="B2453" s="2">
        <v>0.58236719907407408</v>
      </c>
      <c r="C2453">
        <v>3830</v>
      </c>
      <c r="D2453">
        <v>1115</v>
      </c>
      <c r="E2453">
        <v>284.87</v>
      </c>
      <c r="F2453">
        <v>98.2</v>
      </c>
      <c r="G2453">
        <v>8.84</v>
      </c>
    </row>
    <row r="2454" spans="1:7" x14ac:dyDescent="0.25">
      <c r="A2454" s="1">
        <v>42893</v>
      </c>
      <c r="B2454" s="2">
        <v>0.58271440972222222</v>
      </c>
      <c r="C2454">
        <v>3830</v>
      </c>
      <c r="D2454">
        <v>1115</v>
      </c>
      <c r="E2454">
        <v>284.95999999999998</v>
      </c>
      <c r="F2454">
        <v>98.22</v>
      </c>
      <c r="G2454">
        <v>8.83</v>
      </c>
    </row>
    <row r="2455" spans="1:7" x14ac:dyDescent="0.25">
      <c r="A2455" s="1">
        <v>42893</v>
      </c>
      <c r="B2455" s="2">
        <v>0.58306143518518516</v>
      </c>
      <c r="C2455">
        <v>3830</v>
      </c>
      <c r="D2455">
        <v>1115</v>
      </c>
      <c r="E2455">
        <v>285.06</v>
      </c>
      <c r="F2455">
        <v>98.24</v>
      </c>
      <c r="G2455">
        <v>8.82</v>
      </c>
    </row>
    <row r="2456" spans="1:7" x14ac:dyDescent="0.25">
      <c r="A2456" s="1">
        <v>42893</v>
      </c>
      <c r="B2456" s="2">
        <v>0.58340864583333329</v>
      </c>
      <c r="C2456">
        <v>3830</v>
      </c>
      <c r="D2456">
        <v>1115</v>
      </c>
      <c r="E2456">
        <v>285.07</v>
      </c>
      <c r="F2456">
        <v>98.24</v>
      </c>
      <c r="G2456">
        <v>8.82</v>
      </c>
    </row>
    <row r="2457" spans="1:7" x14ac:dyDescent="0.25">
      <c r="A2457" s="1">
        <v>42893</v>
      </c>
      <c r="B2457" s="2">
        <v>0.58375604166666661</v>
      </c>
      <c r="C2457">
        <v>3830</v>
      </c>
      <c r="D2457">
        <v>1115</v>
      </c>
      <c r="E2457">
        <v>285.17</v>
      </c>
      <c r="F2457">
        <v>98.26</v>
      </c>
      <c r="G2457">
        <v>8.82</v>
      </c>
    </row>
    <row r="2458" spans="1:7" x14ac:dyDescent="0.25">
      <c r="A2458" s="1">
        <v>42893</v>
      </c>
      <c r="B2458" s="2">
        <v>0.58410306712962956</v>
      </c>
      <c r="C2458">
        <v>3830</v>
      </c>
      <c r="D2458">
        <v>1115</v>
      </c>
      <c r="E2458">
        <v>285.20999999999998</v>
      </c>
      <c r="F2458">
        <v>98.27</v>
      </c>
      <c r="G2458">
        <v>8.81</v>
      </c>
    </row>
    <row r="2459" spans="1:7" x14ac:dyDescent="0.25">
      <c r="A2459" s="1">
        <v>42893</v>
      </c>
      <c r="B2459" s="2">
        <v>0.5844502777777778</v>
      </c>
      <c r="C2459">
        <v>3830</v>
      </c>
      <c r="D2459">
        <v>1115</v>
      </c>
      <c r="E2459">
        <v>285.27</v>
      </c>
      <c r="F2459">
        <v>98.28</v>
      </c>
      <c r="G2459">
        <v>8.81</v>
      </c>
    </row>
    <row r="2460" spans="1:7" x14ac:dyDescent="0.25">
      <c r="A2460" s="1">
        <v>42893</v>
      </c>
      <c r="B2460" s="2">
        <v>0.58479748842592594</v>
      </c>
      <c r="C2460">
        <v>3830</v>
      </c>
      <c r="D2460">
        <v>1115</v>
      </c>
      <c r="E2460">
        <v>285.35000000000002</v>
      </c>
      <c r="F2460">
        <v>98.3</v>
      </c>
      <c r="G2460">
        <v>8.81</v>
      </c>
    </row>
    <row r="2461" spans="1:7" x14ac:dyDescent="0.25">
      <c r="A2461" s="1">
        <v>42893</v>
      </c>
      <c r="B2461" s="2">
        <v>0.58514469907407407</v>
      </c>
      <c r="C2461">
        <v>3830</v>
      </c>
      <c r="D2461">
        <v>1115</v>
      </c>
      <c r="E2461">
        <v>285.42</v>
      </c>
      <c r="F2461">
        <v>98.32</v>
      </c>
      <c r="G2461">
        <v>8.81</v>
      </c>
    </row>
    <row r="2462" spans="1:7" x14ac:dyDescent="0.25">
      <c r="A2462" s="1">
        <v>42893</v>
      </c>
      <c r="B2462" s="2">
        <v>0.5854919097222222</v>
      </c>
      <c r="C2462">
        <v>3830</v>
      </c>
      <c r="D2462">
        <v>1115</v>
      </c>
      <c r="E2462">
        <v>285.36</v>
      </c>
      <c r="F2462">
        <v>98.31</v>
      </c>
      <c r="G2462">
        <v>8.81</v>
      </c>
    </row>
    <row r="2463" spans="1:7" x14ac:dyDescent="0.25">
      <c r="A2463" s="1">
        <v>42893</v>
      </c>
      <c r="B2463" s="2">
        <v>0.58583912037037034</v>
      </c>
      <c r="C2463">
        <v>3830</v>
      </c>
      <c r="D2463">
        <v>1115</v>
      </c>
      <c r="E2463">
        <v>285.49</v>
      </c>
      <c r="F2463">
        <v>98.34</v>
      </c>
      <c r="G2463">
        <v>8.8000000000000007</v>
      </c>
    </row>
    <row r="2464" spans="1:7" x14ac:dyDescent="0.25">
      <c r="A2464" s="1">
        <v>42893</v>
      </c>
      <c r="B2464" s="2">
        <v>0.58618615740740743</v>
      </c>
      <c r="C2464">
        <v>3830</v>
      </c>
      <c r="D2464">
        <v>1115</v>
      </c>
      <c r="E2464">
        <v>285.49</v>
      </c>
      <c r="F2464">
        <v>98.33</v>
      </c>
      <c r="G2464">
        <v>8.8000000000000007</v>
      </c>
    </row>
    <row r="2465" spans="1:7" x14ac:dyDescent="0.25">
      <c r="A2465" s="1">
        <v>42893</v>
      </c>
      <c r="B2465" s="2">
        <v>0.58653354166666671</v>
      </c>
      <c r="C2465">
        <v>3830</v>
      </c>
      <c r="D2465">
        <v>1115</v>
      </c>
      <c r="E2465">
        <v>285.52999999999997</v>
      </c>
      <c r="F2465">
        <v>98.34</v>
      </c>
      <c r="G2465">
        <v>8.8000000000000007</v>
      </c>
    </row>
    <row r="2466" spans="1:7" x14ac:dyDescent="0.25">
      <c r="A2466" s="1">
        <v>42893</v>
      </c>
      <c r="B2466" s="2">
        <v>0.58688075231481485</v>
      </c>
      <c r="C2466">
        <v>3830</v>
      </c>
      <c r="D2466">
        <v>1115</v>
      </c>
      <c r="E2466">
        <v>285.56</v>
      </c>
      <c r="F2466">
        <v>98.34</v>
      </c>
      <c r="G2466">
        <v>8.7899999999999991</v>
      </c>
    </row>
    <row r="2467" spans="1:7" x14ac:dyDescent="0.25">
      <c r="A2467" s="1">
        <v>42893</v>
      </c>
      <c r="B2467" s="2">
        <v>0.58722778935185183</v>
      </c>
      <c r="C2467">
        <v>3830</v>
      </c>
      <c r="D2467">
        <v>1115</v>
      </c>
      <c r="E2467">
        <v>285.56</v>
      </c>
      <c r="F2467">
        <v>98.35</v>
      </c>
      <c r="G2467">
        <v>8.7899999999999991</v>
      </c>
    </row>
    <row r="2468" spans="1:7" x14ac:dyDescent="0.25">
      <c r="A2468" s="1">
        <v>42893</v>
      </c>
      <c r="B2468" s="2">
        <v>0.58757500000000007</v>
      </c>
      <c r="C2468">
        <v>3830</v>
      </c>
      <c r="D2468">
        <v>1115</v>
      </c>
      <c r="E2468">
        <v>285.67</v>
      </c>
      <c r="F2468">
        <v>98.37</v>
      </c>
      <c r="G2468">
        <v>8.7899999999999991</v>
      </c>
    </row>
    <row r="2469" spans="1:7" x14ac:dyDescent="0.25">
      <c r="A2469" s="1">
        <v>42893</v>
      </c>
      <c r="B2469" s="2">
        <v>0.5879222106481482</v>
      </c>
      <c r="C2469">
        <v>3830</v>
      </c>
      <c r="D2469">
        <v>1115</v>
      </c>
      <c r="E2469">
        <v>285.69</v>
      </c>
      <c r="F2469">
        <v>98.37</v>
      </c>
      <c r="G2469">
        <v>8.7899999999999991</v>
      </c>
    </row>
    <row r="2470" spans="1:7" x14ac:dyDescent="0.25">
      <c r="A2470" s="1">
        <v>42893</v>
      </c>
      <c r="B2470" s="2">
        <v>0.58826942129629634</v>
      </c>
      <c r="C2470">
        <v>3830</v>
      </c>
      <c r="D2470">
        <v>1115</v>
      </c>
      <c r="E2470">
        <v>285.7</v>
      </c>
      <c r="F2470">
        <v>98.38</v>
      </c>
      <c r="G2470">
        <v>8.7899999999999991</v>
      </c>
    </row>
    <row r="2471" spans="1:7" x14ac:dyDescent="0.25">
      <c r="A2471" s="1">
        <v>42893</v>
      </c>
      <c r="B2471" s="2">
        <v>0.58861663194444447</v>
      </c>
      <c r="C2471">
        <v>3830</v>
      </c>
      <c r="D2471">
        <v>1115</v>
      </c>
      <c r="E2471">
        <v>285.70999999999998</v>
      </c>
      <c r="F2471">
        <v>98.38</v>
      </c>
      <c r="G2471">
        <v>8.7899999999999991</v>
      </c>
    </row>
    <row r="2472" spans="1:7" x14ac:dyDescent="0.25">
      <c r="A2472" s="1">
        <v>42893</v>
      </c>
      <c r="B2472" s="2">
        <v>0.58896365740740741</v>
      </c>
      <c r="C2472">
        <v>3830</v>
      </c>
      <c r="D2472">
        <v>1115</v>
      </c>
      <c r="E2472">
        <v>285.76</v>
      </c>
      <c r="F2472">
        <v>98.39</v>
      </c>
      <c r="G2472">
        <v>8.7799999999999994</v>
      </c>
    </row>
    <row r="2473" spans="1:7" x14ac:dyDescent="0.25">
      <c r="A2473" s="1">
        <v>42893</v>
      </c>
      <c r="B2473" s="2">
        <v>0.58931105324074073</v>
      </c>
      <c r="C2473">
        <v>3830</v>
      </c>
      <c r="D2473">
        <v>1115</v>
      </c>
      <c r="E2473">
        <v>285.74</v>
      </c>
      <c r="F2473">
        <v>98.38</v>
      </c>
      <c r="G2473">
        <v>8.7799999999999994</v>
      </c>
    </row>
    <row r="2474" spans="1:7" x14ac:dyDescent="0.25">
      <c r="A2474" s="1">
        <v>42893</v>
      </c>
      <c r="B2474" s="2">
        <v>0.58965826388888887</v>
      </c>
      <c r="C2474">
        <v>3830</v>
      </c>
      <c r="D2474">
        <v>1115</v>
      </c>
      <c r="E2474">
        <v>285.8</v>
      </c>
      <c r="F2474">
        <v>98.4</v>
      </c>
      <c r="G2474">
        <v>8.7799999999999994</v>
      </c>
    </row>
    <row r="2475" spans="1:7" x14ac:dyDescent="0.25">
      <c r="A2475" s="1">
        <v>42893</v>
      </c>
      <c r="B2475" s="2">
        <v>0.59000528935185181</v>
      </c>
      <c r="C2475">
        <v>3830</v>
      </c>
      <c r="D2475">
        <v>1115</v>
      </c>
      <c r="E2475">
        <v>285.83999999999997</v>
      </c>
      <c r="F2475">
        <v>98.41</v>
      </c>
      <c r="G2475">
        <v>8.7799999999999994</v>
      </c>
    </row>
    <row r="2476" spans="1:7" x14ac:dyDescent="0.25">
      <c r="A2476" s="1">
        <v>42893</v>
      </c>
      <c r="B2476" s="2">
        <v>0.59035249999999995</v>
      </c>
      <c r="C2476">
        <v>3830</v>
      </c>
      <c r="D2476">
        <v>1115</v>
      </c>
      <c r="E2476">
        <v>285.85000000000002</v>
      </c>
      <c r="F2476">
        <v>98.41</v>
      </c>
      <c r="G2476">
        <v>8.7799999999999994</v>
      </c>
    </row>
    <row r="2477" spans="1:7" x14ac:dyDescent="0.25">
      <c r="A2477" s="1">
        <v>42893</v>
      </c>
      <c r="B2477" s="2">
        <v>0.59069989583333327</v>
      </c>
      <c r="C2477">
        <v>3830</v>
      </c>
      <c r="D2477">
        <v>1115</v>
      </c>
      <c r="E2477">
        <v>285.81</v>
      </c>
      <c r="F2477">
        <v>98.39</v>
      </c>
      <c r="G2477">
        <v>8.7799999999999994</v>
      </c>
    </row>
    <row r="2478" spans="1:7" x14ac:dyDescent="0.25">
      <c r="A2478" s="1">
        <v>42893</v>
      </c>
      <c r="B2478" s="2">
        <v>0.59104692129629632</v>
      </c>
      <c r="C2478">
        <v>3830</v>
      </c>
      <c r="D2478">
        <v>1115</v>
      </c>
      <c r="E2478">
        <v>285.87</v>
      </c>
      <c r="F2478">
        <v>98.41</v>
      </c>
      <c r="G2478">
        <v>8.7799999999999994</v>
      </c>
    </row>
    <row r="2479" spans="1:7" x14ac:dyDescent="0.25">
      <c r="A2479" s="1">
        <v>42893</v>
      </c>
      <c r="B2479" s="2">
        <v>0.59139413194444446</v>
      </c>
      <c r="C2479">
        <v>3830</v>
      </c>
      <c r="D2479">
        <v>1115</v>
      </c>
      <c r="E2479">
        <v>285.87</v>
      </c>
      <c r="F2479">
        <v>98.41</v>
      </c>
      <c r="G2479">
        <v>8.7799999999999994</v>
      </c>
    </row>
    <row r="2480" spans="1:7" x14ac:dyDescent="0.25">
      <c r="A2480" s="1">
        <v>42893</v>
      </c>
      <c r="B2480" s="2">
        <v>0.59174134259259259</v>
      </c>
      <c r="C2480">
        <v>3830</v>
      </c>
      <c r="D2480">
        <v>1115</v>
      </c>
      <c r="E2480">
        <v>285.89</v>
      </c>
      <c r="F2480">
        <v>98.41</v>
      </c>
      <c r="G2480">
        <v>8.77</v>
      </c>
    </row>
    <row r="2481" spans="1:7" x14ac:dyDescent="0.25">
      <c r="A2481" s="1">
        <v>42893</v>
      </c>
      <c r="B2481" s="2">
        <v>0.59208855324074072</v>
      </c>
      <c r="C2481">
        <v>3830</v>
      </c>
      <c r="D2481">
        <v>1115</v>
      </c>
      <c r="E2481">
        <v>285.91000000000003</v>
      </c>
      <c r="F2481">
        <v>98.42</v>
      </c>
      <c r="G2481">
        <v>8.77</v>
      </c>
    </row>
    <row r="2482" spans="1:7" x14ac:dyDescent="0.25">
      <c r="A2482" s="1">
        <v>42893</v>
      </c>
      <c r="B2482" s="2">
        <v>0.59243576388888886</v>
      </c>
      <c r="C2482">
        <v>3830</v>
      </c>
      <c r="D2482">
        <v>1115</v>
      </c>
      <c r="E2482">
        <v>285.86</v>
      </c>
      <c r="F2482">
        <v>98.4</v>
      </c>
      <c r="G2482">
        <v>8.77</v>
      </c>
    </row>
    <row r="2483" spans="1:7" x14ac:dyDescent="0.25">
      <c r="A2483" s="1">
        <v>42893</v>
      </c>
      <c r="B2483" s="2">
        <v>0.5927829745370371</v>
      </c>
      <c r="C2483">
        <v>3830</v>
      </c>
      <c r="D2483">
        <v>1115</v>
      </c>
      <c r="E2483">
        <v>285.91000000000003</v>
      </c>
      <c r="F2483">
        <v>98.41</v>
      </c>
      <c r="G2483">
        <v>8.77</v>
      </c>
    </row>
    <row r="2484" spans="1:7" x14ac:dyDescent="0.25">
      <c r="A2484" s="1">
        <v>42893</v>
      </c>
      <c r="B2484" s="2">
        <v>0.59313000000000005</v>
      </c>
      <c r="C2484">
        <v>3830</v>
      </c>
      <c r="D2484">
        <v>1115</v>
      </c>
      <c r="E2484">
        <v>285.89</v>
      </c>
      <c r="F2484">
        <v>98.4</v>
      </c>
      <c r="G2484">
        <v>8.77</v>
      </c>
    </row>
    <row r="2485" spans="1:7" x14ac:dyDescent="0.25">
      <c r="A2485" s="1">
        <v>42893</v>
      </c>
      <c r="B2485" s="2">
        <v>0.59347739583333337</v>
      </c>
      <c r="C2485">
        <v>3830</v>
      </c>
      <c r="D2485">
        <v>1115</v>
      </c>
      <c r="E2485">
        <v>285.85000000000002</v>
      </c>
      <c r="F2485">
        <v>98.39</v>
      </c>
      <c r="G2485">
        <v>8.77</v>
      </c>
    </row>
    <row r="2486" spans="1:7" x14ac:dyDescent="0.25">
      <c r="A2486" s="1">
        <v>42893</v>
      </c>
      <c r="B2486" s="2">
        <v>0.5938246064814815</v>
      </c>
      <c r="C2486">
        <v>3830</v>
      </c>
      <c r="D2486">
        <v>1115</v>
      </c>
      <c r="E2486">
        <v>285.95</v>
      </c>
      <c r="F2486">
        <v>98.42</v>
      </c>
      <c r="G2486">
        <v>8.77</v>
      </c>
    </row>
    <row r="2487" spans="1:7" x14ac:dyDescent="0.25">
      <c r="A2487" s="1">
        <v>42893</v>
      </c>
      <c r="B2487" s="2">
        <v>0.59417163194444444</v>
      </c>
      <c r="C2487">
        <v>3830</v>
      </c>
      <c r="D2487">
        <v>1115</v>
      </c>
      <c r="E2487">
        <v>285.91000000000003</v>
      </c>
      <c r="F2487">
        <v>98.41</v>
      </c>
      <c r="G2487">
        <v>8.77</v>
      </c>
    </row>
    <row r="2488" spans="1:7" x14ac:dyDescent="0.25">
      <c r="A2488" s="1">
        <v>42893</v>
      </c>
      <c r="B2488" s="2">
        <v>0.59451884259259258</v>
      </c>
      <c r="C2488">
        <v>3830</v>
      </c>
      <c r="D2488">
        <v>1115</v>
      </c>
      <c r="E2488">
        <v>285.86</v>
      </c>
      <c r="F2488">
        <v>98.39</v>
      </c>
      <c r="G2488">
        <v>8.77</v>
      </c>
    </row>
    <row r="2489" spans="1:7" x14ac:dyDescent="0.25">
      <c r="A2489" s="1">
        <v>42893</v>
      </c>
      <c r="B2489" s="2">
        <v>0.5948662384259259</v>
      </c>
      <c r="C2489">
        <v>3830</v>
      </c>
      <c r="D2489">
        <v>1115</v>
      </c>
      <c r="E2489">
        <v>285.88</v>
      </c>
      <c r="F2489">
        <v>98.39</v>
      </c>
      <c r="G2489">
        <v>8.76</v>
      </c>
    </row>
    <row r="2490" spans="1:7" x14ac:dyDescent="0.25">
      <c r="A2490" s="1">
        <v>42893</v>
      </c>
      <c r="B2490" s="2">
        <v>0.59521326388888884</v>
      </c>
      <c r="C2490">
        <v>3830</v>
      </c>
      <c r="D2490">
        <v>1115</v>
      </c>
      <c r="E2490">
        <v>285.94</v>
      </c>
      <c r="F2490">
        <v>98.41</v>
      </c>
      <c r="G2490">
        <v>8.76</v>
      </c>
    </row>
    <row r="2491" spans="1:7" x14ac:dyDescent="0.25">
      <c r="A2491" s="1">
        <v>42893</v>
      </c>
      <c r="B2491" s="2">
        <v>0.59556047453703698</v>
      </c>
      <c r="C2491">
        <v>3830</v>
      </c>
      <c r="D2491">
        <v>1115</v>
      </c>
      <c r="E2491">
        <v>285.89</v>
      </c>
      <c r="F2491">
        <v>98.39</v>
      </c>
      <c r="G2491">
        <v>8.76</v>
      </c>
    </row>
    <row r="2492" spans="1:7" x14ac:dyDescent="0.25">
      <c r="A2492" s="1">
        <v>42893</v>
      </c>
      <c r="B2492" s="2">
        <v>0.59590751157407407</v>
      </c>
      <c r="C2492">
        <v>3830</v>
      </c>
      <c r="D2492">
        <v>1115</v>
      </c>
      <c r="E2492">
        <v>285.86</v>
      </c>
      <c r="F2492">
        <v>98.38</v>
      </c>
      <c r="G2492">
        <v>8.76</v>
      </c>
    </row>
    <row r="2493" spans="1:7" x14ac:dyDescent="0.25">
      <c r="A2493" s="1">
        <v>42893</v>
      </c>
      <c r="B2493" s="2">
        <v>0.59625489583333335</v>
      </c>
      <c r="C2493">
        <v>3830</v>
      </c>
      <c r="D2493">
        <v>1115</v>
      </c>
      <c r="E2493">
        <v>285.91000000000003</v>
      </c>
      <c r="F2493">
        <v>98.39</v>
      </c>
      <c r="G2493">
        <v>8.76</v>
      </c>
    </row>
    <row r="2494" spans="1:7" x14ac:dyDescent="0.25">
      <c r="A2494" s="1">
        <v>42893</v>
      </c>
      <c r="B2494" s="2">
        <v>0.59660210648148149</v>
      </c>
      <c r="C2494">
        <v>3830</v>
      </c>
      <c r="D2494">
        <v>1115</v>
      </c>
      <c r="E2494">
        <v>285.89999999999998</v>
      </c>
      <c r="F2494">
        <v>98.38</v>
      </c>
      <c r="G2494">
        <v>8.76</v>
      </c>
    </row>
    <row r="2495" spans="1:7" x14ac:dyDescent="0.25">
      <c r="A2495" s="1">
        <v>42893</v>
      </c>
      <c r="B2495" s="2">
        <v>0.59694914351851847</v>
      </c>
      <c r="C2495">
        <v>3830</v>
      </c>
      <c r="D2495">
        <v>1115</v>
      </c>
      <c r="E2495">
        <v>285.85000000000002</v>
      </c>
      <c r="F2495">
        <v>98.37</v>
      </c>
      <c r="G2495">
        <v>8.76</v>
      </c>
    </row>
    <row r="2496" spans="1:7" x14ac:dyDescent="0.25">
      <c r="A2496" s="1">
        <v>42893</v>
      </c>
      <c r="B2496" s="2">
        <v>0.5972963541666666</v>
      </c>
      <c r="C2496">
        <v>3830</v>
      </c>
      <c r="D2496">
        <v>1115</v>
      </c>
      <c r="E2496">
        <v>285.85000000000002</v>
      </c>
      <c r="F2496">
        <v>98.37</v>
      </c>
      <c r="G2496">
        <v>8.76</v>
      </c>
    </row>
    <row r="2497" spans="1:7" x14ac:dyDescent="0.25">
      <c r="A2497" s="1">
        <v>42893</v>
      </c>
      <c r="B2497" s="2">
        <v>0.597643738425926</v>
      </c>
      <c r="C2497">
        <v>3830</v>
      </c>
      <c r="D2497">
        <v>1115</v>
      </c>
      <c r="E2497">
        <v>285.82</v>
      </c>
      <c r="F2497">
        <v>98.36</v>
      </c>
      <c r="G2497">
        <v>8.76</v>
      </c>
    </row>
    <row r="2498" spans="1:7" x14ac:dyDescent="0.25">
      <c r="A2498" s="1">
        <v>42893</v>
      </c>
      <c r="B2498" s="2">
        <v>0.59799077546296298</v>
      </c>
      <c r="C2498">
        <v>3830</v>
      </c>
      <c r="D2498">
        <v>1115</v>
      </c>
      <c r="E2498">
        <v>285.83999999999997</v>
      </c>
      <c r="F2498">
        <v>98.37</v>
      </c>
      <c r="G2498">
        <v>8.76</v>
      </c>
    </row>
    <row r="2499" spans="1:7" x14ac:dyDescent="0.25">
      <c r="A2499" s="1">
        <v>42893</v>
      </c>
      <c r="B2499" s="2">
        <v>0.59833798611111111</v>
      </c>
      <c r="C2499">
        <v>3830</v>
      </c>
      <c r="D2499">
        <v>1115</v>
      </c>
      <c r="E2499">
        <v>285.91000000000003</v>
      </c>
      <c r="F2499">
        <v>98.38</v>
      </c>
      <c r="G2499">
        <v>8.76</v>
      </c>
    </row>
    <row r="2500" spans="1:7" x14ac:dyDescent="0.25">
      <c r="A2500" s="1">
        <v>42893</v>
      </c>
      <c r="B2500" s="2">
        <v>0.59868519675925924</v>
      </c>
      <c r="C2500">
        <v>3830</v>
      </c>
      <c r="D2500">
        <v>1115</v>
      </c>
      <c r="E2500">
        <v>285.85000000000002</v>
      </c>
      <c r="F2500">
        <v>98.36</v>
      </c>
      <c r="G2500">
        <v>8.76</v>
      </c>
    </row>
    <row r="2501" spans="1:7" x14ac:dyDescent="0.25">
      <c r="A2501" s="1">
        <v>42893</v>
      </c>
      <c r="B2501" s="2">
        <v>0.59903240740740737</v>
      </c>
      <c r="C2501">
        <v>3830</v>
      </c>
      <c r="D2501">
        <v>1115</v>
      </c>
      <c r="E2501">
        <v>285.86</v>
      </c>
      <c r="F2501">
        <v>98.36</v>
      </c>
      <c r="G2501">
        <v>8.76</v>
      </c>
    </row>
    <row r="2502" spans="1:7" x14ac:dyDescent="0.25">
      <c r="A2502" s="1">
        <v>42893</v>
      </c>
      <c r="B2502" s="2">
        <v>0.59937961805555562</v>
      </c>
      <c r="C2502">
        <v>3830</v>
      </c>
      <c r="D2502">
        <v>1115</v>
      </c>
      <c r="E2502">
        <v>285.87</v>
      </c>
      <c r="F2502">
        <v>98.37</v>
      </c>
      <c r="G2502">
        <v>8.76</v>
      </c>
    </row>
    <row r="2503" spans="1:7" x14ac:dyDescent="0.25">
      <c r="A2503" s="1">
        <v>42893</v>
      </c>
      <c r="B2503" s="2">
        <v>0.59972682870370375</v>
      </c>
      <c r="C2503">
        <v>3830</v>
      </c>
      <c r="D2503">
        <v>1115</v>
      </c>
      <c r="E2503">
        <v>285.86</v>
      </c>
      <c r="F2503">
        <v>98.36</v>
      </c>
      <c r="G2503">
        <v>8.76</v>
      </c>
    </row>
    <row r="2504" spans="1:7" x14ac:dyDescent="0.25">
      <c r="A2504" s="1">
        <v>42893</v>
      </c>
      <c r="B2504" s="2">
        <v>0.6000738541666667</v>
      </c>
      <c r="C2504">
        <v>3830</v>
      </c>
      <c r="D2504">
        <v>1115</v>
      </c>
      <c r="E2504">
        <v>285.85000000000002</v>
      </c>
      <c r="F2504">
        <v>98.36</v>
      </c>
      <c r="G2504">
        <v>8.76</v>
      </c>
    </row>
    <row r="2505" spans="1:7" x14ac:dyDescent="0.25">
      <c r="A2505" s="1">
        <v>42893</v>
      </c>
      <c r="B2505" s="2">
        <v>0.60042125000000002</v>
      </c>
      <c r="C2505">
        <v>3830</v>
      </c>
      <c r="D2505">
        <v>1115</v>
      </c>
      <c r="E2505">
        <v>285.77999999999997</v>
      </c>
      <c r="F2505">
        <v>98.34</v>
      </c>
      <c r="G2505">
        <v>8.76</v>
      </c>
    </row>
    <row r="2506" spans="1:7" x14ac:dyDescent="0.25">
      <c r="A2506" s="1">
        <v>42893</v>
      </c>
      <c r="B2506" s="2">
        <v>0.60076846064814815</v>
      </c>
      <c r="C2506">
        <v>3830</v>
      </c>
      <c r="D2506">
        <v>1115</v>
      </c>
      <c r="E2506">
        <v>285.87</v>
      </c>
      <c r="F2506">
        <v>98.36</v>
      </c>
      <c r="G2506">
        <v>8.75</v>
      </c>
    </row>
    <row r="2507" spans="1:7" x14ac:dyDescent="0.25">
      <c r="A2507" s="1">
        <v>42893</v>
      </c>
      <c r="B2507" s="2">
        <v>0.6011154861111111</v>
      </c>
      <c r="C2507">
        <v>3830</v>
      </c>
      <c r="D2507">
        <v>1115</v>
      </c>
      <c r="E2507">
        <v>285.81</v>
      </c>
      <c r="F2507">
        <v>98.34</v>
      </c>
      <c r="G2507">
        <v>8.75</v>
      </c>
    </row>
    <row r="2508" spans="1:7" x14ac:dyDescent="0.25">
      <c r="A2508" s="1">
        <v>42893</v>
      </c>
      <c r="B2508" s="2">
        <v>0.60146269675925923</v>
      </c>
      <c r="C2508">
        <v>3830</v>
      </c>
      <c r="D2508">
        <v>1115</v>
      </c>
      <c r="E2508">
        <v>285.77999999999997</v>
      </c>
      <c r="F2508">
        <v>98.33</v>
      </c>
      <c r="G2508">
        <v>8.75</v>
      </c>
    </row>
    <row r="2509" spans="1:7" x14ac:dyDescent="0.25">
      <c r="A2509" s="1">
        <v>42893</v>
      </c>
      <c r="B2509" s="2">
        <v>0.60181009259259255</v>
      </c>
      <c r="C2509">
        <v>3830</v>
      </c>
      <c r="D2509">
        <v>1115</v>
      </c>
      <c r="E2509">
        <v>285.77999999999997</v>
      </c>
      <c r="F2509">
        <v>98.33</v>
      </c>
      <c r="G2509">
        <v>8.75</v>
      </c>
    </row>
    <row r="2510" spans="1:7" x14ac:dyDescent="0.25">
      <c r="A2510" s="1">
        <v>42893</v>
      </c>
      <c r="B2510" s="2">
        <v>0.6021571180555555</v>
      </c>
      <c r="C2510">
        <v>3830</v>
      </c>
      <c r="D2510">
        <v>1115</v>
      </c>
      <c r="E2510">
        <v>285.81</v>
      </c>
      <c r="F2510">
        <v>98.34</v>
      </c>
      <c r="G2510">
        <v>8.75</v>
      </c>
    </row>
    <row r="2511" spans="1:7" x14ac:dyDescent="0.25">
      <c r="A2511" s="1">
        <v>42893</v>
      </c>
      <c r="B2511" s="2">
        <v>0.60250432870370363</v>
      </c>
      <c r="C2511">
        <v>3830</v>
      </c>
      <c r="D2511">
        <v>1115</v>
      </c>
      <c r="E2511">
        <v>285.77</v>
      </c>
      <c r="F2511">
        <v>98.32</v>
      </c>
      <c r="G2511">
        <v>8.75</v>
      </c>
    </row>
    <row r="2512" spans="1:7" x14ac:dyDescent="0.25">
      <c r="A2512" s="1">
        <v>42893</v>
      </c>
      <c r="B2512" s="2">
        <v>0.60285153935185187</v>
      </c>
      <c r="C2512">
        <v>3830</v>
      </c>
      <c r="D2512">
        <v>1115</v>
      </c>
      <c r="E2512">
        <v>285.72000000000003</v>
      </c>
      <c r="F2512">
        <v>98.31</v>
      </c>
      <c r="G2512">
        <v>8.75</v>
      </c>
    </row>
    <row r="2513" spans="1:7" x14ac:dyDescent="0.25">
      <c r="A2513" s="1">
        <v>42893</v>
      </c>
      <c r="B2513" s="2">
        <v>0.60319875000000001</v>
      </c>
      <c r="C2513">
        <v>3830</v>
      </c>
      <c r="D2513">
        <v>1115</v>
      </c>
      <c r="E2513">
        <v>285.77</v>
      </c>
      <c r="F2513">
        <v>98.33</v>
      </c>
      <c r="G2513">
        <v>8.75</v>
      </c>
    </row>
    <row r="2514" spans="1:7" x14ac:dyDescent="0.25">
      <c r="A2514" s="1">
        <v>42893</v>
      </c>
      <c r="B2514" s="2">
        <v>0.60354596064814814</v>
      </c>
      <c r="C2514">
        <v>3830</v>
      </c>
      <c r="D2514">
        <v>1115</v>
      </c>
      <c r="E2514">
        <v>285.74</v>
      </c>
      <c r="F2514">
        <v>98.31</v>
      </c>
      <c r="G2514">
        <v>8.75</v>
      </c>
    </row>
    <row r="2515" spans="1:7" x14ac:dyDescent="0.25">
      <c r="A2515" s="1">
        <v>42893</v>
      </c>
      <c r="B2515" s="2">
        <v>0.60389298611111109</v>
      </c>
      <c r="C2515">
        <v>3830</v>
      </c>
      <c r="D2515">
        <v>1115</v>
      </c>
      <c r="E2515">
        <v>285.70999999999998</v>
      </c>
      <c r="F2515">
        <v>98.31</v>
      </c>
      <c r="G2515">
        <v>8.75</v>
      </c>
    </row>
    <row r="2516" spans="1:7" x14ac:dyDescent="0.25">
      <c r="A2516" s="1">
        <v>42893</v>
      </c>
      <c r="B2516" s="2">
        <v>0.60424019675925933</v>
      </c>
      <c r="C2516">
        <v>3830</v>
      </c>
      <c r="D2516">
        <v>1115</v>
      </c>
      <c r="E2516">
        <v>285.64</v>
      </c>
      <c r="F2516">
        <v>98.28</v>
      </c>
      <c r="G2516">
        <v>8.75</v>
      </c>
    </row>
    <row r="2517" spans="1:7" x14ac:dyDescent="0.25">
      <c r="A2517" s="1">
        <v>42893</v>
      </c>
      <c r="B2517" s="2">
        <v>0.60458759259259265</v>
      </c>
      <c r="C2517">
        <v>3830</v>
      </c>
      <c r="D2517">
        <v>1115</v>
      </c>
      <c r="E2517">
        <v>285.66000000000003</v>
      </c>
      <c r="F2517">
        <v>98.29</v>
      </c>
      <c r="G2517">
        <v>8.75</v>
      </c>
    </row>
    <row r="2518" spans="1:7" x14ac:dyDescent="0.25">
      <c r="A2518" s="1">
        <v>42893</v>
      </c>
      <c r="B2518" s="2">
        <v>0.6049346180555556</v>
      </c>
      <c r="C2518">
        <v>3830</v>
      </c>
      <c r="D2518">
        <v>1115</v>
      </c>
      <c r="E2518">
        <v>285.70999999999998</v>
      </c>
      <c r="F2518">
        <v>98.3</v>
      </c>
      <c r="G2518">
        <v>8.75</v>
      </c>
    </row>
    <row r="2519" spans="1:7" x14ac:dyDescent="0.25">
      <c r="A2519" s="1">
        <v>42893</v>
      </c>
      <c r="B2519" s="2">
        <v>0.60528182870370373</v>
      </c>
      <c r="C2519">
        <v>3830</v>
      </c>
      <c r="D2519">
        <v>1115</v>
      </c>
      <c r="E2519">
        <v>285.64999999999998</v>
      </c>
      <c r="F2519">
        <v>98.29</v>
      </c>
      <c r="G2519">
        <v>8.75</v>
      </c>
    </row>
    <row r="2520" spans="1:7" x14ac:dyDescent="0.25">
      <c r="A2520" s="1">
        <v>42893</v>
      </c>
      <c r="B2520" s="2">
        <v>0.60562903935185186</v>
      </c>
      <c r="C2520">
        <v>3830</v>
      </c>
      <c r="D2520">
        <v>1115</v>
      </c>
      <c r="E2520">
        <v>285.61</v>
      </c>
      <c r="F2520">
        <v>98.27</v>
      </c>
      <c r="G2520">
        <v>8.75</v>
      </c>
    </row>
    <row r="2521" spans="1:7" x14ac:dyDescent="0.25">
      <c r="A2521" s="1">
        <v>42893</v>
      </c>
      <c r="B2521" s="2">
        <v>0.60597624999999999</v>
      </c>
      <c r="C2521">
        <v>3830</v>
      </c>
      <c r="D2521">
        <v>1115</v>
      </c>
      <c r="E2521">
        <v>285.63</v>
      </c>
      <c r="F2521">
        <v>98.28</v>
      </c>
      <c r="G2521">
        <v>8.75</v>
      </c>
    </row>
    <row r="2522" spans="1:7" x14ac:dyDescent="0.25">
      <c r="A2522" s="1">
        <v>42893</v>
      </c>
      <c r="B2522" s="2">
        <v>0.60632346064814813</v>
      </c>
      <c r="C2522">
        <v>3830</v>
      </c>
      <c r="D2522">
        <v>1115</v>
      </c>
      <c r="E2522">
        <v>285.66000000000003</v>
      </c>
      <c r="F2522">
        <v>98.29</v>
      </c>
      <c r="G2522">
        <v>8.75</v>
      </c>
    </row>
    <row r="2523" spans="1:7" x14ac:dyDescent="0.25">
      <c r="A2523" s="1">
        <v>42893</v>
      </c>
      <c r="B2523" s="2">
        <v>0.60667067129629626</v>
      </c>
      <c r="C2523">
        <v>3830</v>
      </c>
      <c r="D2523">
        <v>1115</v>
      </c>
      <c r="E2523">
        <v>285.66000000000003</v>
      </c>
      <c r="F2523">
        <v>98.28</v>
      </c>
      <c r="G2523">
        <v>8.75</v>
      </c>
    </row>
    <row r="2524" spans="1:7" x14ac:dyDescent="0.25">
      <c r="A2524" s="1">
        <v>42893</v>
      </c>
      <c r="B2524" s="2">
        <v>0.60701770833333335</v>
      </c>
      <c r="C2524">
        <v>3830</v>
      </c>
      <c r="D2524">
        <v>1115</v>
      </c>
      <c r="E2524">
        <v>285.61</v>
      </c>
      <c r="F2524">
        <v>98.27</v>
      </c>
      <c r="G2524">
        <v>8.75</v>
      </c>
    </row>
    <row r="2525" spans="1:7" x14ac:dyDescent="0.25">
      <c r="A2525" s="1">
        <v>42893</v>
      </c>
      <c r="B2525" s="2">
        <v>0.60736509259259253</v>
      </c>
      <c r="C2525">
        <v>3830</v>
      </c>
      <c r="D2525">
        <v>1115</v>
      </c>
      <c r="E2525">
        <v>285.56</v>
      </c>
      <c r="F2525">
        <v>98.25</v>
      </c>
      <c r="G2525">
        <v>8.75</v>
      </c>
    </row>
    <row r="2526" spans="1:7" x14ac:dyDescent="0.25">
      <c r="A2526" s="1">
        <v>42893</v>
      </c>
      <c r="B2526" s="2">
        <v>0.60771230324074077</v>
      </c>
      <c r="C2526">
        <v>3830</v>
      </c>
      <c r="D2526">
        <v>1115</v>
      </c>
      <c r="E2526">
        <v>285.58</v>
      </c>
      <c r="F2526">
        <v>98.26</v>
      </c>
      <c r="G2526">
        <v>8.75</v>
      </c>
    </row>
    <row r="2527" spans="1:7" x14ac:dyDescent="0.25">
      <c r="A2527" s="1">
        <v>42893</v>
      </c>
      <c r="B2527" s="2">
        <v>0.60805934027777775</v>
      </c>
      <c r="C2527">
        <v>3830</v>
      </c>
      <c r="D2527">
        <v>1115</v>
      </c>
      <c r="E2527">
        <v>285.52999999999997</v>
      </c>
      <c r="F2527">
        <v>98.25</v>
      </c>
      <c r="G2527">
        <v>8.76</v>
      </c>
    </row>
    <row r="2528" spans="1:7" x14ac:dyDescent="0.25">
      <c r="A2528" s="1">
        <v>42893</v>
      </c>
      <c r="B2528" s="2">
        <v>0.60840655092592588</v>
      </c>
      <c r="C2528">
        <v>3830</v>
      </c>
      <c r="D2528">
        <v>1115</v>
      </c>
      <c r="E2528">
        <v>285.60000000000002</v>
      </c>
      <c r="F2528">
        <v>98.26</v>
      </c>
      <c r="G2528">
        <v>8.75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T16" sqref="T16:T22"/>
    </sheetView>
  </sheetViews>
  <sheetFormatPr defaultRowHeight="15" x14ac:dyDescent="0.25"/>
  <sheetData/>
  <pageMargins left="0.7" right="0.7" top="0.75" bottom="0.75" header="0.3" footer="0.3"/>
  <pageSetup scale="75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optode 605 (COM5-data)</vt:lpstr>
      <vt:lpstr>optode 977 (COM9-data)</vt:lpstr>
      <vt:lpstr>Optode 562 (COM10-data)</vt:lpstr>
      <vt:lpstr>optode 1115 (com11-data)</vt:lpstr>
      <vt:lpstr>Sheet7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Litvin</dc:creator>
  <cp:lastModifiedBy>Steven Litvin</cp:lastModifiedBy>
  <cp:lastPrinted>2017-06-14T17:42:31Z</cp:lastPrinted>
  <dcterms:created xsi:type="dcterms:W3CDTF">2017-06-07T21:56:22Z</dcterms:created>
  <dcterms:modified xsi:type="dcterms:W3CDTF">2017-06-14T17:42:56Z</dcterms:modified>
</cp:coreProperties>
</file>