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12" windowWidth="27492" windowHeight="148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<sst xmlns="http://schemas.openxmlformats.org/spreadsheetml/2006/main" count="2" uniqueCount="2">
  <si>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Strain (in/in)</t>
  </si>
  <si>
    <t>Stress  (psi)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</si>
</sst>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Sheet1!$A$2:$A$82</c:f>
              <c:numCache>
                <c:formatCode>0.000000</c:formatCode>
                <c:ptCount val="81"/>
                <c:pt idx="0">
                  <c:v>-0.13708208700000002</c:v>
                </c:pt>
                <c:pt idx="1">
                  <c:v>-0.13105212300000002</c:v>
                </c:pt>
                <c:pt idx="2">
                  <c:v>-0.127910888</c:v>
                </c:pt>
                <c:pt idx="3">
                  <c:v>-0.124643903</c:v>
                </c:pt>
                <c:pt idx="4">
                  <c:v>-0.12037041499999999</c:v>
                </c:pt>
                <c:pt idx="5">
                  <c:v>-0.11685142699999999</c:v>
                </c:pt>
                <c:pt idx="6">
                  <c:v>-0.112325433</c:v>
                </c:pt>
                <c:pt idx="7">
                  <c:v>-0.106919189</c:v>
                </c:pt>
                <c:pt idx="8">
                  <c:v>-0.10126094199999999</c:v>
                </c:pt>
                <c:pt idx="9">
                  <c:v>-9.5224439000000008E-2</c:v>
                </c:pt>
                <c:pt idx="10">
                  <c:v>-8.9690935999999999E-2</c:v>
                </c:pt>
                <c:pt idx="11">
                  <c:v>-8.2520671000000004E-2</c:v>
                </c:pt>
                <c:pt idx="12">
                  <c:v>-7.5476659000000001E-2</c:v>
                </c:pt>
                <c:pt idx="13">
                  <c:v>-6.8808890999999997E-2</c:v>
                </c:pt>
                <c:pt idx="14">
                  <c:v>-6.2266370000000001E-2</c:v>
                </c:pt>
                <c:pt idx="15">
                  <c:v>-5.5472349000000004E-2</c:v>
                </c:pt>
                <c:pt idx="16">
                  <c:v>-5.0817084000000005E-2</c:v>
                </c:pt>
                <c:pt idx="17">
                  <c:v>-4.61611148E-2</c:v>
                </c:pt>
                <c:pt idx="18">
                  <c:v>-4.2259695899999998E-2</c:v>
                </c:pt>
                <c:pt idx="19">
                  <c:v>-3.7729024E-2</c:v>
                </c:pt>
                <c:pt idx="20">
                  <c:v>-3.3953707200000002E-2</c:v>
                </c:pt>
                <c:pt idx="21">
                  <c:v>-3.0807542800000001E-2</c:v>
                </c:pt>
                <c:pt idx="22">
                  <c:v>-2.7536282299999999E-2</c:v>
                </c:pt>
                <c:pt idx="23">
                  <c:v>-2.5524081100000002E-2</c:v>
                </c:pt>
                <c:pt idx="24">
                  <c:v>-2.3009584100000001E-2</c:v>
                </c:pt>
                <c:pt idx="25">
                  <c:v>-1.96156922E-2</c:v>
                </c:pt>
                <c:pt idx="26">
                  <c:v>-1.6473652399999997E-2</c:v>
                </c:pt>
                <c:pt idx="27">
                  <c:v>-1.35833138E-2</c:v>
                </c:pt>
                <c:pt idx="28">
                  <c:v>-9.6876793999999995E-3</c:v>
                </c:pt>
                <c:pt idx="29">
                  <c:v>-7.6754781999999995E-3</c:v>
                </c:pt>
                <c:pt idx="30">
                  <c:v>-6.0402755000000001E-3</c:v>
                </c:pt>
                <c:pt idx="31">
                  <c:v>-4.4047056100000002E-3</c:v>
                </c:pt>
                <c:pt idx="32">
                  <c:v>0</c:v>
                </c:pt>
                <c:pt idx="33">
                  <c:v>2.5076870000000002E-3</c:v>
                </c:pt>
                <c:pt idx="34">
                  <c:v>3.3145589999999999E-3</c:v>
                </c:pt>
                <c:pt idx="35">
                  <c:v>4.9278969999999997E-3</c:v>
                </c:pt>
                <c:pt idx="36">
                  <c:v>6.2985289999999998E-3</c:v>
                </c:pt>
                <c:pt idx="37">
                  <c:v>7.5881459999999996E-3</c:v>
                </c:pt>
                <c:pt idx="38">
                  <c:v>8.3940730000000002E-3</c:v>
                </c:pt>
                <c:pt idx="39">
                  <c:v>9.6040550000000002E-3</c:v>
                </c:pt>
                <c:pt idx="40">
                  <c:v>1.0410116000000001E-2</c:v>
                </c:pt>
                <c:pt idx="41">
                  <c:v>1.1297102999999999E-2</c:v>
                </c:pt>
                <c:pt idx="42">
                  <c:v>1.2264929000000001E-2</c:v>
                </c:pt>
                <c:pt idx="43">
                  <c:v>1.3475891E-2</c:v>
                </c:pt>
                <c:pt idx="44">
                  <c:v>1.4121346E-2</c:v>
                </c:pt>
                <c:pt idx="45">
                  <c:v>1.508984E-2</c:v>
                </c:pt>
                <c:pt idx="46">
                  <c:v>1.6058600999999999E-2</c:v>
                </c:pt>
                <c:pt idx="47">
                  <c:v>1.7431104999999999E-2</c:v>
                </c:pt>
                <c:pt idx="48">
                  <c:v>1.8723172999999999E-2</c:v>
                </c:pt>
                <c:pt idx="49">
                  <c:v>2.0176783E-2</c:v>
                </c:pt>
                <c:pt idx="50">
                  <c:v>2.2034893E-2</c:v>
                </c:pt>
                <c:pt idx="51">
                  <c:v>2.3246524000000001E-2</c:v>
                </c:pt>
                <c:pt idx="52">
                  <c:v>2.4539215999999999E-2</c:v>
                </c:pt>
                <c:pt idx="53">
                  <c:v>2.5913057E-2</c:v>
                </c:pt>
                <c:pt idx="54">
                  <c:v>2.7691220999999999E-2</c:v>
                </c:pt>
                <c:pt idx="55">
                  <c:v>2.930762E-2</c:v>
                </c:pt>
                <c:pt idx="56">
                  <c:v>3.1167067999999999E-2</c:v>
                </c:pt>
                <c:pt idx="57">
                  <c:v>3.2864749999999998E-2</c:v>
                </c:pt>
                <c:pt idx="58">
                  <c:v>3.5371479999999997E-2</c:v>
                </c:pt>
                <c:pt idx="59">
                  <c:v>3.7797593999999997E-2</c:v>
                </c:pt>
                <c:pt idx="60">
                  <c:v>4.1113680999999999E-2</c:v>
                </c:pt>
                <c:pt idx="61">
                  <c:v>4.2488724999999998E-2</c:v>
                </c:pt>
                <c:pt idx="62">
                  <c:v>4.6048128000000001E-2</c:v>
                </c:pt>
                <c:pt idx="63">
                  <c:v>4.9769161999999999E-2</c:v>
                </c:pt>
                <c:pt idx="64">
                  <c:v>5.2843136999999998E-2</c:v>
                </c:pt>
                <c:pt idx="65">
                  <c:v>5.6159981999999997E-2</c:v>
                </c:pt>
                <c:pt idx="66">
                  <c:v>5.9961675999999998E-2</c:v>
                </c:pt>
                <c:pt idx="67">
                  <c:v>6.3117200999999998E-2</c:v>
                </c:pt>
                <c:pt idx="68">
                  <c:v>6.5544117999999998E-2</c:v>
                </c:pt>
                <c:pt idx="69">
                  <c:v>6.9184492E-2</c:v>
                </c:pt>
                <c:pt idx="70">
                  <c:v>7.3714795E-2</c:v>
                </c:pt>
                <c:pt idx="71">
                  <c:v>7.9539215999999996E-2</c:v>
                </c:pt>
                <c:pt idx="72">
                  <c:v>8.3664883999999995E-2</c:v>
                </c:pt>
                <c:pt idx="73">
                  <c:v>8.8599821999999995E-2</c:v>
                </c:pt>
                <c:pt idx="74">
                  <c:v>9.3129679000000007E-2</c:v>
                </c:pt>
                <c:pt idx="75">
                  <c:v>9.6527184000000002E-2</c:v>
                </c:pt>
                <c:pt idx="76">
                  <c:v>9.9682264000000007E-2</c:v>
                </c:pt>
                <c:pt idx="77">
                  <c:v>0.103079768</c:v>
                </c:pt>
                <c:pt idx="78">
                  <c:v>0.107124332</c:v>
                </c:pt>
                <c:pt idx="79">
                  <c:v>0.110926471</c:v>
                </c:pt>
                <c:pt idx="80">
                  <c:v>0.113595811</c:v>
                </c:pt>
              </c:numCache>
            </c:numRef>
          </c:cat>
          <c:val>
            <c:numRef>
              <c:f>Sheet1!$B$2:$B$82</c:f>
              <c:numCache>
                <c:formatCode>0.00</c:formatCode>
                <c:ptCount val="81"/>
                <c:pt idx="0">
                  <c:v>-27363.706322295166</c:v>
                </c:pt>
                <c:pt idx="1">
                  <c:v>-24315.465454632904</c:v>
                </c:pt>
                <c:pt idx="2">
                  <c:v>-22877.538096497767</c:v>
                </c:pt>
                <c:pt idx="3">
                  <c:v>-21468.348443674902</c:v>
                </c:pt>
                <c:pt idx="4">
                  <c:v>-19915.269861882658</c:v>
                </c:pt>
                <c:pt idx="5">
                  <c:v>-18621.031030308859</c:v>
                </c:pt>
                <c:pt idx="6">
                  <c:v>-17269.076305220886</c:v>
                </c:pt>
                <c:pt idx="7">
                  <c:v>-15715.757240539004</c:v>
                </c:pt>
                <c:pt idx="8">
                  <c:v>-14334.864407730724</c:v>
                </c:pt>
                <c:pt idx="9">
                  <c:v>-13040.144610377638</c:v>
                </c:pt>
                <c:pt idx="10">
                  <c:v>-12004.224482761385</c:v>
                </c:pt>
                <c:pt idx="11">
                  <c:v>-10939.246005980009</c:v>
                </c:pt>
                <c:pt idx="12">
                  <c:v>-9960.5608060986451</c:v>
                </c:pt>
                <c:pt idx="13">
                  <c:v>-9269.372900784776</c:v>
                </c:pt>
                <c:pt idx="14">
                  <c:v>-8693.2159776831886</c:v>
                </c:pt>
                <c:pt idx="15">
                  <c:v>-8145.7165989306523</c:v>
                </c:pt>
                <c:pt idx="16">
                  <c:v>-7771.1244178310053</c:v>
                </c:pt>
                <c:pt idx="17">
                  <c:v>-7569.0386295681728</c:v>
                </c:pt>
                <c:pt idx="18">
                  <c:v>-7539.5393951053711</c:v>
                </c:pt>
                <c:pt idx="19">
                  <c:v>-7509.9199191977496</c:v>
                </c:pt>
                <c:pt idx="20">
                  <c:v>-7422.9853545920205</c:v>
                </c:pt>
                <c:pt idx="21">
                  <c:v>-7364.868656261774</c:v>
                </c:pt>
                <c:pt idx="22">
                  <c:v>-7105.5479402640503</c:v>
                </c:pt>
                <c:pt idx="23">
                  <c:v>-6702.69901963142</c:v>
                </c:pt>
                <c:pt idx="24">
                  <c:v>-5983.5750186374244</c:v>
                </c:pt>
                <c:pt idx="25">
                  <c:v>-4833.1048745881726</c:v>
                </c:pt>
                <c:pt idx="26">
                  <c:v>-3653.8970252266549</c:v>
                </c:pt>
                <c:pt idx="27">
                  <c:v>-2474.7573126838693</c:v>
                </c:pt>
                <c:pt idx="28">
                  <c:v>-864.23137660422128</c:v>
                </c:pt>
                <c:pt idx="29">
                  <c:v>-461.39848816423375</c:v>
                </c:pt>
                <c:pt idx="30">
                  <c:v>-202.3735661207705</c:v>
                </c:pt>
                <c:pt idx="31">
                  <c:v>-58.331529711661013</c:v>
                </c:pt>
                <c:pt idx="32">
                  <c:v>0</c:v>
                </c:pt>
                <c:pt idx="33">
                  <c:v>4.3114733970000003</c:v>
                </c:pt>
                <c:pt idx="34">
                  <c:v>177.74247030000001</c:v>
                </c:pt>
                <c:pt idx="35">
                  <c:v>558.44002330000001</c:v>
                </c:pt>
                <c:pt idx="36">
                  <c:v>939.12836570000002</c:v>
                </c:pt>
                <c:pt idx="37">
                  <c:v>1332.5028400000001</c:v>
                </c:pt>
                <c:pt idx="38">
                  <c:v>1586.2884160000001</c:v>
                </c:pt>
                <c:pt idx="39">
                  <c:v>1873.921587</c:v>
                </c:pt>
                <c:pt idx="40">
                  <c:v>2115.0256359999998</c:v>
                </c:pt>
                <c:pt idx="41">
                  <c:v>2351.9081390000001</c:v>
                </c:pt>
                <c:pt idx="42">
                  <c:v>2593.012189</c:v>
                </c:pt>
                <c:pt idx="43">
                  <c:v>2800.2824599999999</c:v>
                </c:pt>
                <c:pt idx="44">
                  <c:v>2944.1067210000001</c:v>
                </c:pt>
                <c:pt idx="45">
                  <c:v>3130.2385559999998</c:v>
                </c:pt>
                <c:pt idx="46">
                  <c:v>3295.2166040000002</c:v>
                </c:pt>
                <c:pt idx="47">
                  <c:v>3519.4191150000001</c:v>
                </c:pt>
                <c:pt idx="48">
                  <c:v>3709.7724969999999</c:v>
                </c:pt>
                <c:pt idx="49">
                  <c:v>3917.0581189999998</c:v>
                </c:pt>
                <c:pt idx="50">
                  <c:v>4124.3590919999997</c:v>
                </c:pt>
                <c:pt idx="51">
                  <c:v>4272.4356019999996</c:v>
                </c:pt>
                <c:pt idx="52">
                  <c:v>4407.8167700000004</c:v>
                </c:pt>
                <c:pt idx="53">
                  <c:v>4522.0595009999997</c:v>
                </c:pt>
                <c:pt idx="54">
                  <c:v>4648.9975750000003</c:v>
                </c:pt>
                <c:pt idx="55">
                  <c:v>4775.9202969999997</c:v>
                </c:pt>
                <c:pt idx="56">
                  <c:v>4869.0399440000001</c:v>
                </c:pt>
                <c:pt idx="57">
                  <c:v>4962.1442390000002</c:v>
                </c:pt>
                <c:pt idx="58">
                  <c:v>5046.8054400000001</c:v>
                </c:pt>
                <c:pt idx="59">
                  <c:v>5106.091308</c:v>
                </c:pt>
                <c:pt idx="60">
                  <c:v>5156.9647850000001</c:v>
                </c:pt>
                <c:pt idx="61">
                  <c:v>5169.6908290000001</c:v>
                </c:pt>
                <c:pt idx="62">
                  <c:v>5182.4936289999996</c:v>
                </c:pt>
                <c:pt idx="63">
                  <c:v>5195.31178</c:v>
                </c:pt>
                <c:pt idx="64">
                  <c:v>5186.9454420000002</c:v>
                </c:pt>
                <c:pt idx="65">
                  <c:v>5178.5944550000004</c:v>
                </c:pt>
                <c:pt idx="66">
                  <c:v>5178.7172639999999</c:v>
                </c:pt>
                <c:pt idx="67">
                  <c:v>5161.9078319999999</c:v>
                </c:pt>
                <c:pt idx="68">
                  <c:v>5140.8461509999997</c:v>
                </c:pt>
                <c:pt idx="69">
                  <c:v>5132.4951639999999</c:v>
                </c:pt>
                <c:pt idx="70">
                  <c:v>5124.1902309999996</c:v>
                </c:pt>
                <c:pt idx="71">
                  <c:v>5120.1528969999999</c:v>
                </c:pt>
                <c:pt idx="72">
                  <c:v>5099.1372689999998</c:v>
                </c:pt>
                <c:pt idx="73">
                  <c:v>5095.0692330000002</c:v>
                </c:pt>
                <c:pt idx="74">
                  <c:v>5090.9858459999996</c:v>
                </c:pt>
                <c:pt idx="75">
                  <c:v>5091.108655</c:v>
                </c:pt>
                <c:pt idx="76">
                  <c:v>5099.6592060000003</c:v>
                </c:pt>
                <c:pt idx="77">
                  <c:v>5099.7820149999998</c:v>
                </c:pt>
                <c:pt idx="78">
                  <c:v>5104.141721</c:v>
                </c:pt>
                <c:pt idx="79">
                  <c:v>5121.1814189999996</c:v>
                </c:pt>
                <c:pt idx="80">
                  <c:v>5125.4950719999997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55328"/>
        <c:axId val="163181696"/>
      </c:lineChart>
      <c:catAx>
        <c:axId val="163155328"/>
        <c:scaling>
          <c:orientation val="minMax"/>
        </c:scaling>
        <c:delete val="0"/>
        <c:axPos val="b"/>
        <c:numFmt formatCode="0.000000" sourceLinked="1"/>
        <c:majorTickMark val="out"/>
        <c:minorTickMark val="none"/>
        <c:tickLblPos val="nextTo"/>
        <c:crossAx val="163181696"/>
        <c:crosses val="autoZero"/>
        <c:auto val="1"/>
        <c:lblAlgn val="ctr"/>
        <c:lblOffset val="100"/>
        <c:noMultiLvlLbl val="0"/>
      </c:catAx>
      <c:valAx>
        <c:axId val="16318169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631553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579120</xdr:colOff>
      <xdr:row>4</xdr:row>
      <xdr:rowOff>15240</xdr:rowOff>
    </xdr:from>
    <xdr:to>
      <xdr:col>22</xdr:col>
      <xdr:colOff>60960</xdr:colOff>
      <xdr:row>57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abSelected="1" zoomScale="75" zoomScaleNormal="75" workbookViewId="0">
      <selection activeCell="X9" sqref="X9"/>
    </sheetView>
  </sheetViews>
  <sheetFormatPr defaultRowHeight="14.4" x14ac:dyDescent="0.3"/>
  <cols>
    <col min="1" max="1" width="13.21875" customWidth="1"/>
    <col min="2" max="2" width="14.109375" customWidth="1"/>
  </cols>
  <sheetData>
    <row r="1" spans="1:2" x14ac:dyDescent="0.3">
      <c r="A1" t="s">
        <v>0</v>
      </c>
      <c r="B1" t="s">
        <v>1</v>
      </c>
    </row>
    <row r="2" spans="1:2" x14ac:dyDescent="0.3">
      <c r="A2" s="1">
        <v>-0.13708208700000002</v>
      </c>
      <c r="B2" s="2">
        <v>-27363.706322295166</v>
      </c>
    </row>
    <row r="3" spans="1:2" x14ac:dyDescent="0.3">
      <c r="A3" s="1">
        <v>-0.13105212300000002</v>
      </c>
      <c r="B3" s="2">
        <v>-24315.465454632904</v>
      </c>
    </row>
    <row r="4" spans="1:2" x14ac:dyDescent="0.3">
      <c r="A4" s="1">
        <v>-0.127910888</v>
      </c>
      <c r="B4" s="2">
        <v>-22877.538096497767</v>
      </c>
    </row>
    <row r="5" spans="1:2" x14ac:dyDescent="0.3">
      <c r="A5" s="1">
        <v>-0.124643903</v>
      </c>
      <c r="B5" s="2">
        <v>-21468.348443674902</v>
      </c>
    </row>
    <row r="6" spans="1:2" x14ac:dyDescent="0.3">
      <c r="A6" s="1">
        <v>-0.12037041499999999</v>
      </c>
      <c r="B6" s="2">
        <v>-19915.269861882658</v>
      </c>
    </row>
    <row r="7" spans="1:2" x14ac:dyDescent="0.3">
      <c r="A7" s="1">
        <v>-0.11685142699999999</v>
      </c>
      <c r="B7" s="2">
        <v>-18621.031030308859</v>
      </c>
    </row>
    <row r="8" spans="1:2" x14ac:dyDescent="0.3">
      <c r="A8" s="1">
        <v>-0.112325433</v>
      </c>
      <c r="B8" s="2">
        <v>-17269.076305220886</v>
      </c>
    </row>
    <row r="9" spans="1:2" x14ac:dyDescent="0.3">
      <c r="A9" s="1">
        <v>-0.106919189</v>
      </c>
      <c r="B9" s="2">
        <v>-15715.757240539004</v>
      </c>
    </row>
    <row r="10" spans="1:2" x14ac:dyDescent="0.3">
      <c r="A10" s="1">
        <v>-0.10126094199999999</v>
      </c>
      <c r="B10" s="2">
        <v>-14334.864407730724</v>
      </c>
    </row>
    <row r="11" spans="1:2" x14ac:dyDescent="0.3">
      <c r="A11" s="1">
        <v>-9.5224439000000008E-2</v>
      </c>
      <c r="B11" s="2">
        <v>-13040.144610377638</v>
      </c>
    </row>
    <row r="12" spans="1:2" x14ac:dyDescent="0.3">
      <c r="A12" s="1">
        <v>-8.9690935999999999E-2</v>
      </c>
      <c r="B12" s="2">
        <v>-12004.224482761385</v>
      </c>
    </row>
    <row r="13" spans="1:2" x14ac:dyDescent="0.3">
      <c r="A13" s="1">
        <v>-8.2520671000000004E-2</v>
      </c>
      <c r="B13" s="2">
        <v>-10939.246005980009</v>
      </c>
    </row>
    <row r="14" spans="1:2" x14ac:dyDescent="0.3">
      <c r="A14" s="1">
        <v>-7.5476659000000001E-2</v>
      </c>
      <c r="B14" s="2">
        <v>-9960.5608060986451</v>
      </c>
    </row>
    <row r="15" spans="1:2" x14ac:dyDescent="0.3">
      <c r="A15" s="1">
        <v>-6.8808890999999997E-2</v>
      </c>
      <c r="B15" s="2">
        <v>-9269.372900784776</v>
      </c>
    </row>
    <row r="16" spans="1:2" x14ac:dyDescent="0.3">
      <c r="A16" s="1">
        <v>-6.2266370000000001E-2</v>
      </c>
      <c r="B16" s="2">
        <v>-8693.2159776831886</v>
      </c>
    </row>
    <row r="17" spans="1:2" x14ac:dyDescent="0.3">
      <c r="A17" s="1">
        <v>-5.5472349000000004E-2</v>
      </c>
      <c r="B17" s="2">
        <v>-8145.7165989306523</v>
      </c>
    </row>
    <row r="18" spans="1:2" x14ac:dyDescent="0.3">
      <c r="A18" s="1">
        <v>-5.0817084000000005E-2</v>
      </c>
      <c r="B18" s="2">
        <v>-7771.1244178310053</v>
      </c>
    </row>
    <row r="19" spans="1:2" x14ac:dyDescent="0.3">
      <c r="A19" s="1">
        <v>-4.61611148E-2</v>
      </c>
      <c r="B19" s="2">
        <v>-7569.0386295681728</v>
      </c>
    </row>
    <row r="20" spans="1:2" x14ac:dyDescent="0.3">
      <c r="A20" s="1">
        <v>-4.2259695899999998E-2</v>
      </c>
      <c r="B20" s="2">
        <v>-7539.5393951053711</v>
      </c>
    </row>
    <row r="21" spans="1:2" x14ac:dyDescent="0.3">
      <c r="A21" s="1">
        <v>-3.7729024E-2</v>
      </c>
      <c r="B21" s="2">
        <v>-7509.9199191977496</v>
      </c>
    </row>
    <row r="22" spans="1:2" x14ac:dyDescent="0.3">
      <c r="A22" s="1">
        <v>-3.3953707200000002E-2</v>
      </c>
      <c r="B22" s="2">
        <v>-7422.9853545920205</v>
      </c>
    </row>
    <row r="23" spans="1:2" x14ac:dyDescent="0.3">
      <c r="A23" s="1">
        <v>-3.0807542800000001E-2</v>
      </c>
      <c r="B23" s="2">
        <v>-7364.868656261774</v>
      </c>
    </row>
    <row r="24" spans="1:2" x14ac:dyDescent="0.3">
      <c r="A24" s="1">
        <v>-2.7536282299999999E-2</v>
      </c>
      <c r="B24" s="2">
        <v>-7105.5479402640503</v>
      </c>
    </row>
    <row r="25" spans="1:2" x14ac:dyDescent="0.3">
      <c r="A25" s="1">
        <v>-2.5524081100000002E-2</v>
      </c>
      <c r="B25" s="2">
        <v>-6702.69901963142</v>
      </c>
    </row>
    <row r="26" spans="1:2" x14ac:dyDescent="0.3">
      <c r="A26" s="1">
        <v>-2.3009584100000001E-2</v>
      </c>
      <c r="B26" s="2">
        <v>-5983.5750186374244</v>
      </c>
    </row>
    <row r="27" spans="1:2" x14ac:dyDescent="0.3">
      <c r="A27" s="1">
        <v>-1.96156922E-2</v>
      </c>
      <c r="B27" s="2">
        <v>-4833.1048745881726</v>
      </c>
    </row>
    <row r="28" spans="1:2" x14ac:dyDescent="0.3">
      <c r="A28" s="1">
        <v>-1.6473652399999997E-2</v>
      </c>
      <c r="B28" s="2">
        <v>-3653.8970252266549</v>
      </c>
    </row>
    <row r="29" spans="1:2" x14ac:dyDescent="0.3">
      <c r="A29" s="1">
        <v>-1.35833138E-2</v>
      </c>
      <c r="B29" s="2">
        <v>-2474.7573126838693</v>
      </c>
    </row>
    <row r="30" spans="1:2" x14ac:dyDescent="0.3">
      <c r="A30" s="1">
        <v>-9.6876793999999995E-3</v>
      </c>
      <c r="B30" s="2">
        <v>-864.23137660422128</v>
      </c>
    </row>
    <row r="31" spans="1:2" x14ac:dyDescent="0.3">
      <c r="A31" s="1">
        <v>-7.6754781999999995E-3</v>
      </c>
      <c r="B31" s="2">
        <v>-461.39848816423375</v>
      </c>
    </row>
    <row r="32" spans="1:2" x14ac:dyDescent="0.3">
      <c r="A32" s="1">
        <v>-6.0402755000000001E-3</v>
      </c>
      <c r="B32" s="2">
        <v>-202.3735661207705</v>
      </c>
    </row>
    <row r="33" spans="1:2" x14ac:dyDescent="0.3">
      <c r="A33" s="1">
        <v>-4.4047056100000002E-3</v>
      </c>
      <c r="B33" s="2">
        <v>-58.331529711661013</v>
      </c>
    </row>
    <row r="34" spans="1:2" x14ac:dyDescent="0.3">
      <c r="A34" s="1">
        <v>0</v>
      </c>
      <c r="B34" s="2">
        <v>0</v>
      </c>
    </row>
    <row r="35" spans="1:2" x14ac:dyDescent="0.3">
      <c r="A35" s="3">
        <v>2.5076870000000002E-3</v>
      </c>
      <c r="B35" s="4">
        <v>4.3114733970000003</v>
      </c>
    </row>
    <row r="36" spans="1:2" x14ac:dyDescent="0.3">
      <c r="A36" s="3">
        <v>3.3145589999999999E-3</v>
      </c>
      <c r="B36" s="4">
        <v>177.74247030000001</v>
      </c>
    </row>
    <row r="37" spans="1:2" x14ac:dyDescent="0.3">
      <c r="A37" s="3">
        <v>4.9278969999999997E-3</v>
      </c>
      <c r="B37" s="4">
        <v>558.44002330000001</v>
      </c>
    </row>
    <row r="38" spans="1:2" x14ac:dyDescent="0.3">
      <c r="A38" s="3">
        <v>6.2985289999999998E-3</v>
      </c>
      <c r="B38" s="4">
        <v>939.12836570000002</v>
      </c>
    </row>
    <row r="39" spans="1:2" x14ac:dyDescent="0.3">
      <c r="A39" s="3">
        <v>7.5881459999999996E-3</v>
      </c>
      <c r="B39" s="4">
        <v>1332.5028400000001</v>
      </c>
    </row>
    <row r="40" spans="1:2" x14ac:dyDescent="0.3">
      <c r="A40" s="3">
        <v>8.3940730000000002E-3</v>
      </c>
      <c r="B40" s="4">
        <v>1586.2884160000001</v>
      </c>
    </row>
    <row r="41" spans="1:2" x14ac:dyDescent="0.3">
      <c r="A41" s="3">
        <v>9.6040550000000002E-3</v>
      </c>
      <c r="B41" s="4">
        <v>1873.921587</v>
      </c>
    </row>
    <row r="42" spans="1:2" x14ac:dyDescent="0.3">
      <c r="A42" s="3">
        <v>1.0410116000000001E-2</v>
      </c>
      <c r="B42" s="4">
        <v>2115.0256359999998</v>
      </c>
    </row>
    <row r="43" spans="1:2" x14ac:dyDescent="0.3">
      <c r="A43" s="3">
        <v>1.1297102999999999E-2</v>
      </c>
      <c r="B43" s="4">
        <v>2351.9081390000001</v>
      </c>
    </row>
    <row r="44" spans="1:2" x14ac:dyDescent="0.3">
      <c r="A44" s="3">
        <v>1.2264929000000001E-2</v>
      </c>
      <c r="B44" s="4">
        <v>2593.012189</v>
      </c>
    </row>
    <row r="45" spans="1:2" x14ac:dyDescent="0.3">
      <c r="A45" s="3">
        <v>1.3475891E-2</v>
      </c>
      <c r="B45" s="4">
        <v>2800.2824599999999</v>
      </c>
    </row>
    <row r="46" spans="1:2" x14ac:dyDescent="0.3">
      <c r="A46" s="3">
        <v>1.4121346E-2</v>
      </c>
      <c r="B46" s="4">
        <v>2944.1067210000001</v>
      </c>
    </row>
    <row r="47" spans="1:2" x14ac:dyDescent="0.3">
      <c r="A47" s="3">
        <v>1.508984E-2</v>
      </c>
      <c r="B47" s="4">
        <v>3130.2385559999998</v>
      </c>
    </row>
    <row r="48" spans="1:2" x14ac:dyDescent="0.3">
      <c r="A48" s="3">
        <v>1.6058600999999999E-2</v>
      </c>
      <c r="B48" s="4">
        <v>3295.2166040000002</v>
      </c>
    </row>
    <row r="49" spans="1:2" x14ac:dyDescent="0.3">
      <c r="A49" s="3">
        <v>1.7431104999999999E-2</v>
      </c>
      <c r="B49" s="4">
        <v>3519.4191150000001</v>
      </c>
    </row>
    <row r="50" spans="1:2" x14ac:dyDescent="0.3">
      <c r="A50" s="3">
        <v>1.8723172999999999E-2</v>
      </c>
      <c r="B50" s="4">
        <v>3709.7724969999999</v>
      </c>
    </row>
    <row r="51" spans="1:2" x14ac:dyDescent="0.3">
      <c r="A51" s="3">
        <v>2.0176783E-2</v>
      </c>
      <c r="B51" s="4">
        <v>3917.0581189999998</v>
      </c>
    </row>
    <row r="52" spans="1:2" x14ac:dyDescent="0.3">
      <c r="A52" s="3">
        <v>2.2034893E-2</v>
      </c>
      <c r="B52" s="4">
        <v>4124.3590919999997</v>
      </c>
    </row>
    <row r="53" spans="1:2" x14ac:dyDescent="0.3">
      <c r="A53" s="3">
        <v>2.3246524000000001E-2</v>
      </c>
      <c r="B53" s="4">
        <v>4272.4356019999996</v>
      </c>
    </row>
    <row r="54" spans="1:2" x14ac:dyDescent="0.3">
      <c r="A54" s="3">
        <v>2.4539215999999999E-2</v>
      </c>
      <c r="B54" s="4">
        <v>4407.8167700000004</v>
      </c>
    </row>
    <row r="55" spans="1:2" x14ac:dyDescent="0.3">
      <c r="A55" s="3">
        <v>2.5913057E-2</v>
      </c>
      <c r="B55" s="4">
        <v>4522.0595009999997</v>
      </c>
    </row>
    <row r="56" spans="1:2" x14ac:dyDescent="0.3">
      <c r="A56" s="3">
        <v>2.7691220999999999E-2</v>
      </c>
      <c r="B56" s="4">
        <v>4648.9975750000003</v>
      </c>
    </row>
    <row r="57" spans="1:2" x14ac:dyDescent="0.3">
      <c r="A57" s="3">
        <v>2.930762E-2</v>
      </c>
      <c r="B57" s="4">
        <v>4775.9202969999997</v>
      </c>
    </row>
    <row r="58" spans="1:2" x14ac:dyDescent="0.3">
      <c r="A58" s="3">
        <v>3.1167067999999999E-2</v>
      </c>
      <c r="B58" s="4">
        <v>4869.0399440000001</v>
      </c>
    </row>
    <row r="59" spans="1:2" x14ac:dyDescent="0.3">
      <c r="A59" s="3">
        <v>3.2864749999999998E-2</v>
      </c>
      <c r="B59" s="4">
        <v>4962.1442390000002</v>
      </c>
    </row>
    <row r="60" spans="1:2" x14ac:dyDescent="0.3">
      <c r="A60" s="3">
        <v>3.5371479999999997E-2</v>
      </c>
      <c r="B60" s="4">
        <v>5046.8054400000001</v>
      </c>
    </row>
    <row r="61" spans="1:2" x14ac:dyDescent="0.3">
      <c r="A61" s="3">
        <v>3.7797593999999997E-2</v>
      </c>
      <c r="B61" s="4">
        <v>5106.091308</v>
      </c>
    </row>
    <row r="62" spans="1:2" x14ac:dyDescent="0.3">
      <c r="A62" s="3">
        <v>4.1113680999999999E-2</v>
      </c>
      <c r="B62" s="4">
        <v>5156.9647850000001</v>
      </c>
    </row>
    <row r="63" spans="1:2" x14ac:dyDescent="0.3">
      <c r="A63" s="3">
        <v>4.2488724999999998E-2</v>
      </c>
      <c r="B63" s="4">
        <v>5169.6908290000001</v>
      </c>
    </row>
    <row r="64" spans="1:2" x14ac:dyDescent="0.3">
      <c r="A64" s="3">
        <v>4.6048128000000001E-2</v>
      </c>
      <c r="B64" s="4">
        <v>5182.4936289999996</v>
      </c>
    </row>
    <row r="65" spans="1:2" x14ac:dyDescent="0.3">
      <c r="A65" s="3">
        <v>4.9769161999999999E-2</v>
      </c>
      <c r="B65" s="4">
        <v>5195.31178</v>
      </c>
    </row>
    <row r="66" spans="1:2" x14ac:dyDescent="0.3">
      <c r="A66" s="3">
        <v>5.2843136999999998E-2</v>
      </c>
      <c r="B66" s="4">
        <v>5186.9454420000002</v>
      </c>
    </row>
    <row r="67" spans="1:2" x14ac:dyDescent="0.3">
      <c r="A67" s="3">
        <v>5.6159981999999997E-2</v>
      </c>
      <c r="B67" s="4">
        <v>5178.5944550000004</v>
      </c>
    </row>
    <row r="68" spans="1:2" x14ac:dyDescent="0.3">
      <c r="A68" s="3">
        <v>5.9961675999999998E-2</v>
      </c>
      <c r="B68" s="4">
        <v>5178.7172639999999</v>
      </c>
    </row>
    <row r="69" spans="1:2" x14ac:dyDescent="0.3">
      <c r="A69" s="3">
        <v>6.3117200999999998E-2</v>
      </c>
      <c r="B69" s="4">
        <v>5161.9078319999999</v>
      </c>
    </row>
    <row r="70" spans="1:2" x14ac:dyDescent="0.3">
      <c r="A70" s="3">
        <v>6.5544117999999998E-2</v>
      </c>
      <c r="B70" s="4">
        <v>5140.8461509999997</v>
      </c>
    </row>
    <row r="71" spans="1:2" x14ac:dyDescent="0.3">
      <c r="A71" s="3">
        <v>6.9184492E-2</v>
      </c>
      <c r="B71" s="4">
        <v>5132.4951639999999</v>
      </c>
    </row>
    <row r="72" spans="1:2" x14ac:dyDescent="0.3">
      <c r="A72" s="3">
        <v>7.3714795E-2</v>
      </c>
      <c r="B72" s="4">
        <v>5124.1902309999996</v>
      </c>
    </row>
    <row r="73" spans="1:2" x14ac:dyDescent="0.3">
      <c r="A73" s="3">
        <v>7.9539215999999996E-2</v>
      </c>
      <c r="B73" s="4">
        <v>5120.1528969999999</v>
      </c>
    </row>
    <row r="74" spans="1:2" x14ac:dyDescent="0.3">
      <c r="A74" s="3">
        <v>8.3664883999999995E-2</v>
      </c>
      <c r="B74" s="4">
        <v>5099.1372689999998</v>
      </c>
    </row>
    <row r="75" spans="1:2" x14ac:dyDescent="0.3">
      <c r="A75" s="3">
        <v>8.8599821999999995E-2</v>
      </c>
      <c r="B75" s="4">
        <v>5095.0692330000002</v>
      </c>
    </row>
    <row r="76" spans="1:2" x14ac:dyDescent="0.3">
      <c r="A76" s="3">
        <v>9.3129679000000007E-2</v>
      </c>
      <c r="B76" s="4">
        <v>5090.9858459999996</v>
      </c>
    </row>
    <row r="77" spans="1:2" x14ac:dyDescent="0.3">
      <c r="A77" s="3">
        <v>9.6527184000000002E-2</v>
      </c>
      <c r="B77" s="4">
        <v>5091.108655</v>
      </c>
    </row>
    <row r="78" spans="1:2" x14ac:dyDescent="0.3">
      <c r="A78" s="3">
        <v>9.9682264000000007E-2</v>
      </c>
      <c r="B78" s="4">
        <v>5099.6592060000003</v>
      </c>
    </row>
    <row r="79" spans="1:2" x14ac:dyDescent="0.3">
      <c r="A79" s="3">
        <v>0.103079768</v>
      </c>
      <c r="B79" s="4">
        <v>5099.7820149999998</v>
      </c>
    </row>
    <row r="80" spans="1:2" x14ac:dyDescent="0.3">
      <c r="A80" s="3">
        <v>0.107124332</v>
      </c>
      <c r="B80" s="4">
        <v>5104.141721</v>
      </c>
    </row>
    <row r="81" spans="1:2" x14ac:dyDescent="0.3">
      <c r="A81" s="3">
        <v>0.110926471</v>
      </c>
      <c r="B81" s="4">
        <v>5121.1814189999996</v>
      </c>
    </row>
    <row r="82" spans="1:2" x14ac:dyDescent="0.3">
      <c r="A82" s="3">
        <v>0.113595811</v>
      </c>
      <c r="B82" s="4">
        <v>5125.4950719999997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2014-08-07T15:51:14Z</dcterms:created>
  <dcterms:modified xsi:type="dcterms:W3CDTF">2014-08-07T16:29:10Z</dcterms:modified>
</cp:coreProperties>
</file>