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9" yWindow="41" windowWidth="18503" windowHeight="75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<sst xmlns="http://schemas.openxmlformats.org/spreadsheetml/2006/main" count="2" uniqueCount="2">
  <si>
    <t>control w/ steps expanded</t>
  </si>
  <si>
    <t>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</si>
</sst>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Sheet1!$A$1:$A$81</c:f>
              <c:numCache>
                <c:formatCode>General</c:formatCode>
                <c:ptCount val="81"/>
                <c:pt idx="0">
                  <c:v>2487.3000000000002</c:v>
                </c:pt>
                <c:pt idx="1">
                  <c:v>2655.5</c:v>
                </c:pt>
                <c:pt idx="2">
                  <c:v>2671.5</c:v>
                </c:pt>
                <c:pt idx="3">
                  <c:v>2668.3</c:v>
                </c:pt>
                <c:pt idx="4">
                  <c:v>2814.9</c:v>
                </c:pt>
                <c:pt idx="5">
                  <c:v>2813.1</c:v>
                </c:pt>
                <c:pt idx="6">
                  <c:v>2842.9</c:v>
                </c:pt>
                <c:pt idx="7">
                  <c:v>2857.2</c:v>
                </c:pt>
                <c:pt idx="8">
                  <c:v>2874.2</c:v>
                </c:pt>
                <c:pt idx="9">
                  <c:v>2873.3</c:v>
                </c:pt>
                <c:pt idx="10">
                  <c:v>2882</c:v>
                </c:pt>
                <c:pt idx="11">
                  <c:v>2889.8</c:v>
                </c:pt>
                <c:pt idx="12">
                  <c:v>2897.6</c:v>
                </c:pt>
                <c:pt idx="13">
                  <c:v>2909.1</c:v>
                </c:pt>
                <c:pt idx="14">
                  <c:v>2916.9</c:v>
                </c:pt>
                <c:pt idx="15">
                  <c:v>2924.3</c:v>
                </c:pt>
                <c:pt idx="16">
                  <c:v>2931.2</c:v>
                </c:pt>
                <c:pt idx="17">
                  <c:v>2941.3</c:v>
                </c:pt>
                <c:pt idx="18">
                  <c:v>2948.6</c:v>
                </c:pt>
                <c:pt idx="19">
                  <c:v>2959.2</c:v>
                </c:pt>
                <c:pt idx="20">
                  <c:v>2966.1</c:v>
                </c:pt>
                <c:pt idx="21">
                  <c:v>2973.4</c:v>
                </c:pt>
                <c:pt idx="22">
                  <c:v>3041.9</c:v>
                </c:pt>
                <c:pt idx="23">
                  <c:v>2996.4</c:v>
                </c:pt>
                <c:pt idx="24">
                  <c:v>2998.2</c:v>
                </c:pt>
                <c:pt idx="25">
                  <c:v>3010.6</c:v>
                </c:pt>
                <c:pt idx="26">
                  <c:v>3023.1</c:v>
                </c:pt>
                <c:pt idx="27">
                  <c:v>3021.7</c:v>
                </c:pt>
                <c:pt idx="28">
                  <c:v>3061.6</c:v>
                </c:pt>
                <c:pt idx="29">
                  <c:v>3042.3</c:v>
                </c:pt>
                <c:pt idx="30">
                  <c:v>3052</c:v>
                </c:pt>
                <c:pt idx="31">
                  <c:v>3055.2</c:v>
                </c:pt>
                <c:pt idx="32">
                  <c:v>3107.1</c:v>
                </c:pt>
                <c:pt idx="33">
                  <c:v>3071.3</c:v>
                </c:pt>
                <c:pt idx="34">
                  <c:v>3080</c:v>
                </c:pt>
                <c:pt idx="35">
                  <c:v>3086.5</c:v>
                </c:pt>
                <c:pt idx="36">
                  <c:v>3098.4</c:v>
                </c:pt>
                <c:pt idx="37">
                  <c:v>3103</c:v>
                </c:pt>
                <c:pt idx="38">
                  <c:v>3116.3</c:v>
                </c:pt>
                <c:pt idx="39">
                  <c:v>3124.6</c:v>
                </c:pt>
                <c:pt idx="40">
                  <c:v>3128.7</c:v>
                </c:pt>
                <c:pt idx="41">
                  <c:v>3138.4</c:v>
                </c:pt>
                <c:pt idx="42">
                  <c:v>3148</c:v>
                </c:pt>
                <c:pt idx="43">
                  <c:v>3157.7</c:v>
                </c:pt>
                <c:pt idx="44">
                  <c:v>3193.5</c:v>
                </c:pt>
                <c:pt idx="45">
                  <c:v>3175.6</c:v>
                </c:pt>
                <c:pt idx="46">
                  <c:v>3182</c:v>
                </c:pt>
                <c:pt idx="47">
                  <c:v>3185.7</c:v>
                </c:pt>
                <c:pt idx="48">
                  <c:v>3050.6</c:v>
                </c:pt>
                <c:pt idx="49">
                  <c:v>3363.5</c:v>
                </c:pt>
                <c:pt idx="50">
                  <c:v>3195.8</c:v>
                </c:pt>
                <c:pt idx="51">
                  <c:v>3262</c:v>
                </c:pt>
                <c:pt idx="52">
                  <c:v>3231.2</c:v>
                </c:pt>
                <c:pt idx="53">
                  <c:v>3239.9</c:v>
                </c:pt>
                <c:pt idx="54">
                  <c:v>3246.8</c:v>
                </c:pt>
                <c:pt idx="55">
                  <c:v>3258.3</c:v>
                </c:pt>
                <c:pt idx="56">
                  <c:v>3388.4</c:v>
                </c:pt>
                <c:pt idx="57">
                  <c:v>3273</c:v>
                </c:pt>
                <c:pt idx="58">
                  <c:v>3354.8</c:v>
                </c:pt>
                <c:pt idx="59">
                  <c:v>3392.5</c:v>
                </c:pt>
                <c:pt idx="60">
                  <c:v>3295.1</c:v>
                </c:pt>
                <c:pt idx="61">
                  <c:v>3305.2</c:v>
                </c:pt>
                <c:pt idx="62">
                  <c:v>3313</c:v>
                </c:pt>
                <c:pt idx="63">
                  <c:v>3320.3</c:v>
                </c:pt>
                <c:pt idx="64">
                  <c:v>3330.9</c:v>
                </c:pt>
                <c:pt idx="65">
                  <c:v>3343.3</c:v>
                </c:pt>
                <c:pt idx="66">
                  <c:v>3354.8</c:v>
                </c:pt>
                <c:pt idx="67">
                  <c:v>3357.1</c:v>
                </c:pt>
                <c:pt idx="68">
                  <c:v>3403.5</c:v>
                </c:pt>
                <c:pt idx="69">
                  <c:v>3384.2</c:v>
                </c:pt>
                <c:pt idx="70">
                  <c:v>3385.1</c:v>
                </c:pt>
                <c:pt idx="71">
                  <c:v>3390.2</c:v>
                </c:pt>
                <c:pt idx="72">
                  <c:v>3398</c:v>
                </c:pt>
                <c:pt idx="73">
                  <c:v>3406.7</c:v>
                </c:pt>
                <c:pt idx="74">
                  <c:v>3415.5</c:v>
                </c:pt>
                <c:pt idx="75">
                  <c:v>3425.6</c:v>
                </c:pt>
                <c:pt idx="76">
                  <c:v>3436.1</c:v>
                </c:pt>
                <c:pt idx="77">
                  <c:v>3436.6</c:v>
                </c:pt>
                <c:pt idx="78">
                  <c:v>3455.4</c:v>
                </c:pt>
                <c:pt idx="79">
                  <c:v>3520.2</c:v>
                </c:pt>
                <c:pt idx="80">
                  <c:v>3535.9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43552"/>
        <c:axId val="48793472"/>
      </c:lineChart>
      <c:catAx>
        <c:axId val="48743552"/>
        <c:scaling>
          <c:orientation val="minMax"/>
        </c:scaling>
        <c:delete val="0"/>
        <c:axPos val="b"/>
        <c:majorTickMark val="out"/>
        <c:minorTickMark val="none"/>
        <c:tickLblPos val="nextTo"/>
        <c:crossAx val="48793472"/>
        <c:crosses val="autoZero"/>
        <c:auto val="1"/>
        <c:lblAlgn val="ctr"/>
        <c:lblOffset val="100"/>
        <c:noMultiLvlLbl val="0"/>
      </c:catAx>
      <c:valAx>
        <c:axId val="48793472"/>
        <c:scaling>
          <c:orientation val="minMax"/>
          <c:max val="3500"/>
          <c:min val="25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874355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8625</xdr:colOff>
      <xdr:row>7</xdr:row>
      <xdr:rowOff>21565</xdr:rowOff>
    </xdr:from>
    <xdr:to>
      <xdr:col>10</xdr:col>
      <xdr:colOff>232912</xdr:colOff>
      <xdr:row>22</xdr:row>
      <xdr:rowOff>47444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tabSelected="1" workbookViewId="0">
      <selection activeCell="B8" sqref="B8"/>
    </sheetView>
  </sheetViews>
  <sheetFormatPr defaultRowHeight="14.3" x14ac:dyDescent="0.25"/>
  <sheetData>
    <row r="1" spans="1:4" x14ac:dyDescent="0.25">
      <c r="A1">
        <v>2487.3000000000002</v>
      </c>
    </row>
    <row r="2" spans="1:4" x14ac:dyDescent="0.25">
      <c r="A2">
        <v>2655.5</v>
      </c>
    </row>
    <row r="3" spans="1:4" x14ac:dyDescent="0.25">
      <c r="A3">
        <v>2671.5</v>
      </c>
    </row>
    <row r="4" spans="1:4" x14ac:dyDescent="0.25">
      <c r="A4">
        <v>2668.3</v>
      </c>
    </row>
    <row r="5" spans="1:4" x14ac:dyDescent="0.25">
      <c r="A5">
        <v>2814.9</v>
      </c>
    </row>
    <row r="6" spans="1:4" x14ac:dyDescent="0.25">
      <c r="A6">
        <v>2813.1</v>
      </c>
      <c r="D6" t="s">
        <v>0</v>
      </c>
    </row>
    <row r="7" spans="1:4" x14ac:dyDescent="0.25">
      <c r="A7">
        <v>2842.9</v>
      </c>
    </row>
    <row r="8" spans="1:4" x14ac:dyDescent="0.25">
      <c r="A8">
        <v>2857.2</v>
      </c>
    </row>
    <row r="9" spans="1:4" x14ac:dyDescent="0.25">
      <c r="A9">
        <v>2874.2</v>
      </c>
    </row>
    <row r="10" spans="1:4" x14ac:dyDescent="0.25">
      <c r="A10">
        <v>2873.3</v>
      </c>
    </row>
    <row r="11" spans="1:4" x14ac:dyDescent="0.25">
      <c r="A11">
        <v>2882</v>
      </c>
    </row>
    <row r="12" spans="1:4" x14ac:dyDescent="0.25">
      <c r="A12">
        <v>2889.8</v>
      </c>
    </row>
    <row r="13" spans="1:4" x14ac:dyDescent="0.25">
      <c r="A13">
        <v>2897.6</v>
      </c>
    </row>
    <row r="14" spans="1:4" x14ac:dyDescent="0.25">
      <c r="A14">
        <v>2909.1</v>
      </c>
      <c r="C14" t="s">
        <v>1</v>
      </c>
    </row>
    <row r="15" spans="1:4" x14ac:dyDescent="0.25">
      <c r="A15">
        <v>2916.9</v>
      </c>
    </row>
    <row r="16" spans="1:4" x14ac:dyDescent="0.25">
      <c r="A16">
        <v>2924.3</v>
      </c>
    </row>
    <row r="17" spans="1:1" x14ac:dyDescent="0.25">
      <c r="A17">
        <v>2931.2</v>
      </c>
    </row>
    <row r="18" spans="1:1" x14ac:dyDescent="0.25">
      <c r="A18">
        <v>2941.3</v>
      </c>
    </row>
    <row r="19" spans="1:1" x14ac:dyDescent="0.25">
      <c r="A19">
        <v>2948.6</v>
      </c>
    </row>
    <row r="20" spans="1:1" x14ac:dyDescent="0.25">
      <c r="A20">
        <v>2959.2</v>
      </c>
    </row>
    <row r="21" spans="1:1" x14ac:dyDescent="0.25">
      <c r="A21">
        <v>2966.1</v>
      </c>
    </row>
    <row r="22" spans="1:1" x14ac:dyDescent="0.25">
      <c r="A22">
        <v>2973.4</v>
      </c>
    </row>
    <row r="23" spans="1:1" x14ac:dyDescent="0.25">
      <c r="A23">
        <v>3041.9</v>
      </c>
    </row>
    <row r="24" spans="1:1" x14ac:dyDescent="0.25">
      <c r="A24">
        <v>2996.4</v>
      </c>
    </row>
    <row r="25" spans="1:1" x14ac:dyDescent="0.25">
      <c r="A25">
        <v>2998.2</v>
      </c>
    </row>
    <row r="26" spans="1:1" x14ac:dyDescent="0.25">
      <c r="A26">
        <v>3010.6</v>
      </c>
    </row>
    <row r="27" spans="1:1" x14ac:dyDescent="0.25">
      <c r="A27">
        <v>3023.1</v>
      </c>
    </row>
    <row r="28" spans="1:1" x14ac:dyDescent="0.25">
      <c r="A28">
        <v>3021.7</v>
      </c>
    </row>
    <row r="29" spans="1:1" x14ac:dyDescent="0.25">
      <c r="A29">
        <v>3061.6</v>
      </c>
    </row>
    <row r="30" spans="1:1" x14ac:dyDescent="0.25">
      <c r="A30">
        <v>3042.3</v>
      </c>
    </row>
    <row r="31" spans="1:1" x14ac:dyDescent="0.25">
      <c r="A31">
        <v>3052</v>
      </c>
    </row>
    <row r="32" spans="1:1" x14ac:dyDescent="0.25">
      <c r="A32">
        <v>3055.2</v>
      </c>
    </row>
    <row r="33" spans="1:1" x14ac:dyDescent="0.25">
      <c r="A33">
        <v>3107.1</v>
      </c>
    </row>
    <row r="34" spans="1:1" x14ac:dyDescent="0.25">
      <c r="A34">
        <v>3071.3</v>
      </c>
    </row>
    <row r="35" spans="1:1" x14ac:dyDescent="0.25">
      <c r="A35">
        <v>3080</v>
      </c>
    </row>
    <row r="36" spans="1:1" x14ac:dyDescent="0.25">
      <c r="A36">
        <v>3086.5</v>
      </c>
    </row>
    <row r="37" spans="1:1" x14ac:dyDescent="0.25">
      <c r="A37">
        <v>3098.4</v>
      </c>
    </row>
    <row r="38" spans="1:1" x14ac:dyDescent="0.25">
      <c r="A38">
        <v>3103</v>
      </c>
    </row>
    <row r="39" spans="1:1" x14ac:dyDescent="0.25">
      <c r="A39">
        <v>3116.3</v>
      </c>
    </row>
    <row r="40" spans="1:1" x14ac:dyDescent="0.25">
      <c r="A40">
        <v>3124.6</v>
      </c>
    </row>
    <row r="41" spans="1:1" x14ac:dyDescent="0.25">
      <c r="A41">
        <v>3128.7</v>
      </c>
    </row>
    <row r="42" spans="1:1" x14ac:dyDescent="0.25">
      <c r="A42">
        <v>3138.4</v>
      </c>
    </row>
    <row r="43" spans="1:1" x14ac:dyDescent="0.25">
      <c r="A43">
        <v>3148</v>
      </c>
    </row>
    <row r="44" spans="1:1" x14ac:dyDescent="0.25">
      <c r="A44">
        <v>3157.7</v>
      </c>
    </row>
    <row r="45" spans="1:1" x14ac:dyDescent="0.25">
      <c r="A45">
        <v>3193.5</v>
      </c>
    </row>
    <row r="46" spans="1:1" x14ac:dyDescent="0.25">
      <c r="A46">
        <v>3175.6</v>
      </c>
    </row>
    <row r="47" spans="1:1" x14ac:dyDescent="0.25">
      <c r="A47">
        <v>3182</v>
      </c>
    </row>
    <row r="48" spans="1:1" x14ac:dyDescent="0.25">
      <c r="A48">
        <v>3185.7</v>
      </c>
    </row>
    <row r="49" spans="1:1" x14ac:dyDescent="0.25">
      <c r="A49">
        <v>3050.6</v>
      </c>
    </row>
    <row r="50" spans="1:1" x14ac:dyDescent="0.25">
      <c r="A50">
        <v>3363.5</v>
      </c>
    </row>
    <row r="51" spans="1:1" x14ac:dyDescent="0.25">
      <c r="A51">
        <v>3195.8</v>
      </c>
    </row>
    <row r="52" spans="1:1" x14ac:dyDescent="0.25">
      <c r="A52">
        <v>3262</v>
      </c>
    </row>
    <row r="53" spans="1:1" x14ac:dyDescent="0.25">
      <c r="A53">
        <v>3231.2</v>
      </c>
    </row>
    <row r="54" spans="1:1" x14ac:dyDescent="0.25">
      <c r="A54">
        <v>3239.9</v>
      </c>
    </row>
    <row r="55" spans="1:1" x14ac:dyDescent="0.25">
      <c r="A55">
        <v>3246.8</v>
      </c>
    </row>
    <row r="56" spans="1:1" x14ac:dyDescent="0.25">
      <c r="A56">
        <v>3258.3</v>
      </c>
    </row>
    <row r="57" spans="1:1" x14ac:dyDescent="0.25">
      <c r="A57">
        <v>3388.4</v>
      </c>
    </row>
    <row r="58" spans="1:1" x14ac:dyDescent="0.25">
      <c r="A58">
        <v>3273</v>
      </c>
    </row>
    <row r="59" spans="1:1" x14ac:dyDescent="0.25">
      <c r="A59">
        <v>3354.8</v>
      </c>
    </row>
    <row r="60" spans="1:1" x14ac:dyDescent="0.25">
      <c r="A60">
        <v>3392.5</v>
      </c>
    </row>
    <row r="61" spans="1:1" x14ac:dyDescent="0.25">
      <c r="A61">
        <v>3295.1</v>
      </c>
    </row>
    <row r="62" spans="1:1" x14ac:dyDescent="0.25">
      <c r="A62">
        <v>3305.2</v>
      </c>
    </row>
    <row r="63" spans="1:1" x14ac:dyDescent="0.25">
      <c r="A63">
        <v>3313</v>
      </c>
    </row>
    <row r="64" spans="1:1" x14ac:dyDescent="0.25">
      <c r="A64">
        <v>3320.3</v>
      </c>
    </row>
    <row r="65" spans="1:1" x14ac:dyDescent="0.25">
      <c r="A65">
        <v>3330.9</v>
      </c>
    </row>
    <row r="66" spans="1:1" x14ac:dyDescent="0.25">
      <c r="A66">
        <v>3343.3</v>
      </c>
    </row>
    <row r="67" spans="1:1" x14ac:dyDescent="0.25">
      <c r="A67">
        <v>3354.8</v>
      </c>
    </row>
    <row r="68" spans="1:1" x14ac:dyDescent="0.25">
      <c r="A68">
        <v>3357.1</v>
      </c>
    </row>
    <row r="69" spans="1:1" x14ac:dyDescent="0.25">
      <c r="A69">
        <v>3403.5</v>
      </c>
    </row>
    <row r="70" spans="1:1" x14ac:dyDescent="0.25">
      <c r="A70">
        <v>3384.2</v>
      </c>
    </row>
    <row r="71" spans="1:1" x14ac:dyDescent="0.25">
      <c r="A71">
        <v>3385.1</v>
      </c>
    </row>
    <row r="72" spans="1:1" x14ac:dyDescent="0.25">
      <c r="A72">
        <v>3390.2</v>
      </c>
    </row>
    <row r="73" spans="1:1" x14ac:dyDescent="0.25">
      <c r="A73">
        <v>3398</v>
      </c>
    </row>
    <row r="74" spans="1:1" x14ac:dyDescent="0.25">
      <c r="A74">
        <v>3406.7</v>
      </c>
    </row>
    <row r="75" spans="1:1" x14ac:dyDescent="0.25">
      <c r="A75">
        <v>3415.5</v>
      </c>
    </row>
    <row r="76" spans="1:1" x14ac:dyDescent="0.25">
      <c r="A76">
        <v>3425.6</v>
      </c>
    </row>
    <row r="77" spans="1:1" x14ac:dyDescent="0.25">
      <c r="A77">
        <v>3436.1</v>
      </c>
    </row>
    <row r="78" spans="1:1" x14ac:dyDescent="0.25">
      <c r="A78">
        <v>3436.6</v>
      </c>
    </row>
    <row r="79" spans="1:1" x14ac:dyDescent="0.25">
      <c r="A79">
        <v>3455.4</v>
      </c>
    </row>
    <row r="80" spans="1:1" x14ac:dyDescent="0.25">
      <c r="A80">
        <v>3520.2</v>
      </c>
    </row>
    <row r="81" spans="1:1" x14ac:dyDescent="0.25">
      <c r="A81">
        <v>3535.9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cp:lastPrinted>2014-08-21T22:08:28Z</cp:lastPrinted>
  <dcterms:created xsi:type="dcterms:W3CDTF">2014-08-21T21:27:03Z</dcterms:created>
  <dcterms:modified xsi:type="dcterms:W3CDTF">2014-08-21T22:09:40Z</dcterms:modified>
</cp:coreProperties>
</file>