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" yWindow="41" windowWidth="18503" windowHeight="7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<sst xmlns="http://schemas.openxmlformats.org/spreadsheetml/2006/main" count="1" uniqueCount="1">
  <si>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3D 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</si>
</sst>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7315072"/>
        <c:axId val="77923072"/>
      </c:scatterChart>
      <c:valAx>
        <c:axId val="7731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77923072"/>
        <c:crosses val="autoZero"/>
        <c:crossBetween val="midCat"/>
      </c:valAx>
      <c:valAx>
        <c:axId val="7792307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773150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544728783902013"/>
          <c:y val="2.8252405949256341E-2"/>
          <c:w val="0.67380271216097987"/>
          <c:h val="0.83261956838728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yVal>
            <c:numRef>
              <c:f>Sheet1!$A$3:$A$27</c:f>
              <c:numCache>
                <c:formatCode>General</c:formatCode>
                <c:ptCount val="25"/>
                <c:pt idx="0">
                  <c:v>2547.5</c:v>
                </c:pt>
                <c:pt idx="1">
                  <c:v>2564.9</c:v>
                </c:pt>
                <c:pt idx="2">
                  <c:v>2751</c:v>
                </c:pt>
                <c:pt idx="3">
                  <c:v>2620.5</c:v>
                </c:pt>
                <c:pt idx="4">
                  <c:v>2645.3</c:v>
                </c:pt>
                <c:pt idx="5">
                  <c:v>2674.3</c:v>
                </c:pt>
                <c:pt idx="6">
                  <c:v>2858.5</c:v>
                </c:pt>
                <c:pt idx="7">
                  <c:v>2717</c:v>
                </c:pt>
                <c:pt idx="8">
                  <c:v>2738.2</c:v>
                </c:pt>
                <c:pt idx="9">
                  <c:v>2781.4</c:v>
                </c:pt>
                <c:pt idx="10">
                  <c:v>2793.3</c:v>
                </c:pt>
                <c:pt idx="11">
                  <c:v>2847.1</c:v>
                </c:pt>
                <c:pt idx="12">
                  <c:v>2851.7</c:v>
                </c:pt>
                <c:pt idx="13">
                  <c:v>2864.1</c:v>
                </c:pt>
                <c:pt idx="14">
                  <c:v>2928.9</c:v>
                </c:pt>
                <c:pt idx="15">
                  <c:v>3004.2</c:v>
                </c:pt>
                <c:pt idx="16">
                  <c:v>2982.6</c:v>
                </c:pt>
                <c:pt idx="17">
                  <c:v>3032.7</c:v>
                </c:pt>
                <c:pt idx="18">
                  <c:v>3066.2</c:v>
                </c:pt>
                <c:pt idx="19">
                  <c:v>3018.5</c:v>
                </c:pt>
                <c:pt idx="20">
                  <c:v>3052.5</c:v>
                </c:pt>
                <c:pt idx="21">
                  <c:v>3113.6</c:v>
                </c:pt>
                <c:pt idx="22">
                  <c:v>3078.2</c:v>
                </c:pt>
                <c:pt idx="23">
                  <c:v>3122.3</c:v>
                </c:pt>
                <c:pt idx="24">
                  <c:v>2984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43168"/>
        <c:axId val="77944704"/>
      </c:scatterChart>
      <c:valAx>
        <c:axId val="77943168"/>
        <c:scaling>
          <c:orientation val="minMax"/>
        </c:scaling>
        <c:delete val="0"/>
        <c:axPos val="b"/>
        <c:majorTickMark val="out"/>
        <c:minorTickMark val="none"/>
        <c:tickLblPos val="nextTo"/>
        <c:crossAx val="77944704"/>
        <c:crosses val="autoZero"/>
        <c:crossBetween val="midCat"/>
      </c:valAx>
      <c:valAx>
        <c:axId val="77944704"/>
        <c:scaling>
          <c:orientation val="minMax"/>
          <c:min val="25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9431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586596</xdr:colOff>
      <xdr:row>5</xdr:row>
      <xdr:rowOff>12938</xdr:rowOff>
    </xdr:from>
    <xdr:to>
      <xdr:col>10</xdr:col>
      <xdr:colOff>189780</xdr:colOff>
      <xdr:row>20</xdr:row>
      <xdr:rowOff>38818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586596</xdr:colOff>
      <xdr:row>5</xdr:row>
      <xdr:rowOff>12938</xdr:rowOff>
    </xdr:from>
    <xdr:to>
      <xdr:col>10</xdr:col>
      <xdr:colOff>189781</xdr:colOff>
      <xdr:row>20</xdr:row>
      <xdr:rowOff>38818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7"/>
  <sheetViews>
    <sheetView tabSelected="1" workbookViewId="0">
      <selection activeCell="E4" sqref="E4"/>
    </sheetView>
  </sheetViews>
  <sheetFormatPr defaultRowHeight="14.3" x14ac:dyDescent="0.25"/>
  <cols>
    <col min="1" max="1" width="10.25" customWidth="1"/>
  </cols>
  <sheetData>
    <row r="3" spans="1:4" x14ac:dyDescent="0.25">
      <c r="A3" s="1">
        <v>2547.5</v>
      </c>
    </row>
    <row r="4" spans="1:4" x14ac:dyDescent="0.25">
      <c r="A4" s="1">
        <v>2564.9</v>
      </c>
      <c r="D4" t="s">
        <v>0</v>
      </c>
    </row>
    <row r="5" spans="1:4" x14ac:dyDescent="0.25">
      <c r="A5" s="1">
        <v>2751</v>
      </c>
    </row>
    <row r="6" spans="1:4" x14ac:dyDescent="0.25">
      <c r="A6" s="1">
        <v>2620.5</v>
      </c>
    </row>
    <row r="7" spans="1:4" x14ac:dyDescent="0.25">
      <c r="A7" s="1">
        <v>2645.3</v>
      </c>
    </row>
    <row r="8" spans="1:4" x14ac:dyDescent="0.25">
      <c r="A8" s="1">
        <v>2674.3</v>
      </c>
    </row>
    <row r="9" spans="1:4" x14ac:dyDescent="0.25">
      <c r="A9" s="1">
        <v>2858.5</v>
      </c>
    </row>
    <row r="10" spans="1:4" x14ac:dyDescent="0.25">
      <c r="A10" s="1">
        <v>2717</v>
      </c>
    </row>
    <row r="11" spans="1:4" x14ac:dyDescent="0.25">
      <c r="A11" s="1">
        <v>2738.2</v>
      </c>
    </row>
    <row r="12" spans="1:4" x14ac:dyDescent="0.25">
      <c r="A12" s="1">
        <v>2781.4</v>
      </c>
    </row>
    <row r="13" spans="1:4" x14ac:dyDescent="0.25">
      <c r="A13" s="1">
        <v>2793.3</v>
      </c>
    </row>
    <row r="14" spans="1:4" x14ac:dyDescent="0.25">
      <c r="A14" s="1">
        <v>2847.1</v>
      </c>
    </row>
    <row r="15" spans="1:4" x14ac:dyDescent="0.25">
      <c r="A15" s="1">
        <v>2851.7</v>
      </c>
    </row>
    <row r="16" spans="1:4" x14ac:dyDescent="0.25">
      <c r="A16" s="1">
        <v>2864.1</v>
      </c>
    </row>
    <row r="17" spans="1:1" x14ac:dyDescent="0.25">
      <c r="A17" s="1">
        <v>2928.9</v>
      </c>
    </row>
    <row r="18" spans="1:1" x14ac:dyDescent="0.25">
      <c r="A18" s="1">
        <v>3004.2</v>
      </c>
    </row>
    <row r="19" spans="1:1" x14ac:dyDescent="0.25">
      <c r="A19" s="1">
        <v>2982.6</v>
      </c>
    </row>
    <row r="20" spans="1:1" x14ac:dyDescent="0.25">
      <c r="A20" s="1">
        <v>3032.7</v>
      </c>
    </row>
    <row r="21" spans="1:1" x14ac:dyDescent="0.25">
      <c r="A21" s="1">
        <v>3066.2</v>
      </c>
    </row>
    <row r="22" spans="1:1" x14ac:dyDescent="0.25">
      <c r="A22" s="1">
        <v>3018.5</v>
      </c>
    </row>
    <row r="23" spans="1:1" x14ac:dyDescent="0.25">
      <c r="A23" s="1">
        <v>3052.5</v>
      </c>
    </row>
    <row r="24" spans="1:1" x14ac:dyDescent="0.25">
      <c r="A24" s="1">
        <v>3113.6</v>
      </c>
    </row>
    <row r="25" spans="1:1" x14ac:dyDescent="0.25">
      <c r="A25" s="1">
        <v>3078.2</v>
      </c>
    </row>
    <row r="26" spans="1:1" x14ac:dyDescent="0.25">
      <c r="A26" s="1">
        <v>3122.3</v>
      </c>
    </row>
    <row r="27" spans="1:1" x14ac:dyDescent="0.25">
      <c r="A27" s="1">
        <v>2984</v>
      </c>
    </row>
  </sheetData>
  <pageMargins left="0.7" right="0.7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2014-08-19T17:51:36Z</cp:lastPrinted>
  <dcterms:created xsi:type="dcterms:W3CDTF">2014-08-19T15:06:09Z</dcterms:created>
  <dcterms:modified xsi:type="dcterms:W3CDTF">2014-08-25T15:41:06Z</dcterms:modified>
</cp:coreProperties>
</file>