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67" windowWidth="18177" windowHeight="721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<sst xmlns="http://schemas.openxmlformats.org/spreadsheetml/2006/main" count="1" uniqueCount="1">
  <si>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3D 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</si>
</sst>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yVal>
            <c:numRef>
              <c:f>Sheet1!$A$1:$A$24</c:f>
              <c:numCache>
                <c:formatCode>General</c:formatCode>
                <c:ptCount val="24"/>
                <c:pt idx="0">
                  <c:v>2657.7</c:v>
                </c:pt>
                <c:pt idx="1">
                  <c:v>2733.1</c:v>
                </c:pt>
                <c:pt idx="2">
                  <c:v>2815.8</c:v>
                </c:pt>
                <c:pt idx="3">
                  <c:v>2728.5</c:v>
                </c:pt>
                <c:pt idx="4">
                  <c:v>2767.6</c:v>
                </c:pt>
                <c:pt idx="5">
                  <c:v>2795.6</c:v>
                </c:pt>
                <c:pt idx="6">
                  <c:v>2755.2</c:v>
                </c:pt>
                <c:pt idx="7">
                  <c:v>2842.5</c:v>
                </c:pt>
                <c:pt idx="8">
                  <c:v>2838.3</c:v>
                </c:pt>
                <c:pt idx="9">
                  <c:v>2858.5</c:v>
                </c:pt>
                <c:pt idx="10">
                  <c:v>2890.7</c:v>
                </c:pt>
                <c:pt idx="11">
                  <c:v>3007.4</c:v>
                </c:pt>
                <c:pt idx="12">
                  <c:v>2952.7</c:v>
                </c:pt>
                <c:pt idx="13">
                  <c:v>2982.2</c:v>
                </c:pt>
                <c:pt idx="14">
                  <c:v>3021.2</c:v>
                </c:pt>
                <c:pt idx="15">
                  <c:v>3017.5</c:v>
                </c:pt>
                <c:pt idx="16">
                  <c:v>3041.4</c:v>
                </c:pt>
                <c:pt idx="17">
                  <c:v>3054.8</c:v>
                </c:pt>
                <c:pt idx="18">
                  <c:v>3312.1</c:v>
                </c:pt>
                <c:pt idx="19">
                  <c:v>3131</c:v>
                </c:pt>
                <c:pt idx="20">
                  <c:v>3203.6</c:v>
                </c:pt>
                <c:pt idx="21">
                  <c:v>3138.4</c:v>
                </c:pt>
                <c:pt idx="22">
                  <c:v>3103.5</c:v>
                </c:pt>
                <c:pt idx="23">
                  <c:v>3159.5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140352"/>
        <c:axId val="77141888"/>
      </c:scatterChart>
      <c:valAx>
        <c:axId val="7714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77141888"/>
        <c:crosses val="autoZero"/>
        <c:crossBetween val="midCat"/>
      </c:valAx>
      <c:valAx>
        <c:axId val="77141888"/>
        <c:scaling>
          <c:orientation val="minMax"/>
          <c:min val="25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7140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34505</xdr:colOff>
      <xdr:row>4</xdr:row>
      <xdr:rowOff>77637</xdr:rowOff>
    </xdr:from>
    <xdr:to>
      <xdr:col>11</xdr:col>
      <xdr:colOff>586595</xdr:colOff>
      <xdr:row>20</xdr:row>
      <xdr:rowOff>116456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E2" sqref="E2"/>
    </sheetView>
  </sheetViews>
  <sheetFormatPr defaultRowHeight="14.3" x14ac:dyDescent="0.25"/>
  <sheetData>
    <row r="1" spans="1:3" x14ac:dyDescent="0.25">
      <c r="A1" s="1">
        <v>2657.7</v>
      </c>
    </row>
    <row r="2" spans="1:3" x14ac:dyDescent="0.25">
      <c r="A2" s="1">
        <v>2733.1</v>
      </c>
    </row>
    <row r="3" spans="1:3" x14ac:dyDescent="0.25">
      <c r="A3" s="1">
        <v>2815.8</v>
      </c>
      <c r="C3" t="s">
        <v>0</v>
      </c>
    </row>
    <row r="4" spans="1:3" x14ac:dyDescent="0.25">
      <c r="A4" s="1">
        <v>2728.5</v>
      </c>
    </row>
    <row r="5" spans="1:3" x14ac:dyDescent="0.25">
      <c r="A5" s="1">
        <v>2767.6</v>
      </c>
    </row>
    <row r="6" spans="1:3" x14ac:dyDescent="0.25">
      <c r="A6" s="1">
        <v>2795.6</v>
      </c>
    </row>
    <row r="7" spans="1:3" x14ac:dyDescent="0.25">
      <c r="A7" s="1">
        <v>2755.2</v>
      </c>
    </row>
    <row r="8" spans="1:3" x14ac:dyDescent="0.25">
      <c r="A8" s="1">
        <v>2842.5</v>
      </c>
    </row>
    <row r="9" spans="1:3" x14ac:dyDescent="0.25">
      <c r="A9" s="1">
        <v>2838.3</v>
      </c>
    </row>
    <row r="10" spans="1:3" x14ac:dyDescent="0.25">
      <c r="A10" s="1">
        <v>2858.5</v>
      </c>
    </row>
    <row r="11" spans="1:3" x14ac:dyDescent="0.25">
      <c r="A11" s="1">
        <v>2890.7</v>
      </c>
    </row>
    <row r="12" spans="1:3" x14ac:dyDescent="0.25">
      <c r="A12" s="1">
        <v>3007.4</v>
      </c>
    </row>
    <row r="13" spans="1:3" x14ac:dyDescent="0.25">
      <c r="A13" s="1">
        <v>2952.7</v>
      </c>
    </row>
    <row r="14" spans="1:3" x14ac:dyDescent="0.25">
      <c r="A14" s="1">
        <v>2982.2</v>
      </c>
    </row>
    <row r="15" spans="1:3" x14ac:dyDescent="0.25">
      <c r="A15" s="1">
        <v>3021.2</v>
      </c>
    </row>
    <row r="16" spans="1:3" x14ac:dyDescent="0.25">
      <c r="A16" s="1">
        <v>3017.5</v>
      </c>
    </row>
    <row r="17" spans="1:1" x14ac:dyDescent="0.25">
      <c r="A17" s="1">
        <v>3041.4</v>
      </c>
    </row>
    <row r="18" spans="1:1" x14ac:dyDescent="0.25">
      <c r="A18" s="1">
        <v>3054.8</v>
      </c>
    </row>
    <row r="19" spans="1:1" x14ac:dyDescent="0.25">
      <c r="A19" s="1">
        <v>3312.1</v>
      </c>
    </row>
    <row r="20" spans="1:1" x14ac:dyDescent="0.25">
      <c r="A20" s="1">
        <v>3131</v>
      </c>
    </row>
    <row r="21" spans="1:1" x14ac:dyDescent="0.25">
      <c r="A21" s="1">
        <v>3203.6</v>
      </c>
    </row>
    <row r="22" spans="1:1" x14ac:dyDescent="0.25">
      <c r="A22" s="1">
        <v>3138.4</v>
      </c>
    </row>
    <row r="23" spans="1:1" x14ac:dyDescent="0.25">
      <c r="A23" s="1">
        <v>3103.5</v>
      </c>
    </row>
    <row r="24" spans="1:1" x14ac:dyDescent="0.25">
      <c r="A24" s="1">
        <v>3159.5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2014-08-19T18:06:42Z</cp:lastPrinted>
  <dcterms:created xsi:type="dcterms:W3CDTF">2014-08-19T17:53:16Z</dcterms:created>
  <dcterms:modified xsi:type="dcterms:W3CDTF">2014-08-25T15:42:27Z</dcterms:modified>
</cp:coreProperties>
</file>