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204_CoMPAS\ME.Drawings\OAKD500M\Pressure Test\"/>
    </mc:Choice>
  </mc:AlternateContent>
  <xr:revisionPtr revIDLastSave="0" documentId="13_ncr:1_{FAF45C6B-0179-4A08-8341-DEC6781AE8AE}" xr6:coauthVersionLast="36" xr6:coauthVersionMax="36" xr10:uidLastSave="{00000000-0000-0000-0000-000000000000}"/>
  <bookViews>
    <workbookView xWindow="0" yWindow="0" windowWidth="19200" windowHeight="11940" xr2:uid="{D57739BB-9C71-4328-864F-AD593446C1F1}"/>
  </bookViews>
  <sheets>
    <sheet name="Sheet2" sheetId="2" r:id="rId1"/>
    <sheet name="Sheet1" sheetId="1" r:id="rId2"/>
  </sheets>
  <definedNames>
    <definedName name="ExternalData_1" localSheetId="0" hidden="1">Sheet2!$A$1:$C$1344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08373-91F2-4BBB-B739-2A2341AD31C8}" keepAlive="1" name="Query - 11_4_2024_3_14" description="Connection to the '11_4_2024_3_14' query in the workbook." type="5" refreshedVersion="6" background="1" saveData="1">
    <dbPr connection="Provider=Microsoft.Mashup.OleDb.1;Data Source=$Workbook$;Location=11_4_2024_3_14;Extended Properties=&quot;&quot;" command="SELECT * FROM [11_4_2024_3_14]"/>
  </connection>
</connections>
</file>

<file path=xl/sharedStrings.xml><?xml version="1.0" encoding="utf-8"?>
<sst xmlns="http://schemas.openxmlformats.org/spreadsheetml/2006/main" count="2696" uniqueCount="2691">
  <si>
    <t>OAKsomething</t>
  </si>
  <si>
    <t>E. Martin</t>
  </si>
  <si>
    <t>PC</t>
  </si>
  <si>
    <t>n/a</t>
  </si>
  <si>
    <t>15:18:24,10.0,63.0</t>
  </si>
  <si>
    <t>15:18:29,30.8,74.9</t>
  </si>
  <si>
    <t>15:18:34,51.7,85.0</t>
  </si>
  <si>
    <t>15:18:39,72.5,125.0</t>
  </si>
  <si>
    <t>15:18:44,93.3,135.1</t>
  </si>
  <si>
    <t>15:18:49,114.2,109.8</t>
  </si>
  <si>
    <t>15:18:54,135.0,127.7</t>
  </si>
  <si>
    <t>15:18:59,155.8,239.4</t>
  </si>
  <si>
    <t>15:19:04,176.7,173.2</t>
  </si>
  <si>
    <t>15:19:09,197.5,199.4</t>
  </si>
  <si>
    <t>15:19:14,218.3,226.5</t>
  </si>
  <si>
    <t>15:19:19,239.2,242.6</t>
  </si>
  <si>
    <t>15:19:24,260.0,262.8</t>
  </si>
  <si>
    <t>15:19:29,280.8,411.3</t>
  </si>
  <si>
    <t>15:19:34,301.7,297.8</t>
  </si>
  <si>
    <t>15:19:39,322.5,323.5</t>
  </si>
  <si>
    <t>15:19:44,343.3,345.5</t>
  </si>
  <si>
    <t>15:19:49,364.2,366.7</t>
  </si>
  <si>
    <t>15:19:54,385.0,389.7</t>
  </si>
  <si>
    <t>15:19:59,405.8,407.1</t>
  </si>
  <si>
    <t>15:20:04,426.7,423.2</t>
  </si>
  <si>
    <t>15:20:09,447.5,440.2</t>
  </si>
  <si>
    <t>15:20:14,468.3,467.8</t>
  </si>
  <si>
    <t>15:20:19,489.2,488.4</t>
  </si>
  <si>
    <t>15:20:24,510.0,505.9</t>
  </si>
  <si>
    <t>15:20:29,530.8,618.5</t>
  </si>
  <si>
    <t>15:20:34,551.7,554.2</t>
  </si>
  <si>
    <t>15:20:39,572.5,579.9</t>
  </si>
  <si>
    <t>15:20:44,593.3,587.7</t>
  </si>
  <si>
    <t>15:20:49,614.2,624.9</t>
  </si>
  <si>
    <t>15:20:54,635.0,632.3</t>
  </si>
  <si>
    <t>15:20:59,655.8,652.5</t>
  </si>
  <si>
    <t>15:21:04,676.7,669.5</t>
  </si>
  <si>
    <t>15:21:09,697.5,697.5</t>
  </si>
  <si>
    <t>15:21:14,718.3,719.6</t>
  </si>
  <si>
    <t>15:21:19,739.2,734.7</t>
  </si>
  <si>
    <t>15:21:24,760.0,769.2</t>
  </si>
  <si>
    <t>15:21:29,780.8,793.1</t>
  </si>
  <si>
    <t>15:21:34,800.0,798.2</t>
  </si>
  <si>
    <t>15:21:39,800.0,857.0</t>
  </si>
  <si>
    <t>15:21:44,800.0,797.2</t>
  </si>
  <si>
    <t>15:21:49,800.0,798.6</t>
  </si>
  <si>
    <t>15:21:54,800.0,804.1</t>
  </si>
  <si>
    <t>15:21:59,800.0,796.8</t>
  </si>
  <si>
    <t>15:22:04,800.0,798.6</t>
  </si>
  <si>
    <t>15:22:09,800.0,797.7</t>
  </si>
  <si>
    <t>15:22:14,800.0,796.8</t>
  </si>
  <si>
    <t>15:22:19,800.0,798.6</t>
  </si>
  <si>
    <t>15:22:24,800.0,807.8</t>
  </si>
  <si>
    <t>15:22:29,800.0,797.7</t>
  </si>
  <si>
    <t>15:22:34,800.0,798.2</t>
  </si>
  <si>
    <t>15:22:39,800.0,797.2</t>
  </si>
  <si>
    <t>15:22:44,800.0,797.2</t>
  </si>
  <si>
    <t>15:22:49,800.0,809.6</t>
  </si>
  <si>
    <t>15:22:54,800.0,798.2</t>
  </si>
  <si>
    <t>15:22:59,800.0,798.2</t>
  </si>
  <si>
    <t>15:23:04,800.0,797.2</t>
  </si>
  <si>
    <t>15:23:09,800.0,796.8</t>
  </si>
  <si>
    <t>15:23:14,800.0,797.2</t>
  </si>
  <si>
    <t>15:23:19,800.0,797.2</t>
  </si>
  <si>
    <t>15:23:24,800.0,798.6</t>
  </si>
  <si>
    <t>15:23:29,800.0,800.4</t>
  </si>
  <si>
    <t>15:23:34,800.0,795.9</t>
  </si>
  <si>
    <t>15:23:39,800.0,798.2</t>
  </si>
  <si>
    <t>15:23:44,800.0,797.7</t>
  </si>
  <si>
    <t>15:23:49,800.0,797.7</t>
  </si>
  <si>
    <t>15:23:54,800.0,807.3</t>
  </si>
  <si>
    <t>15:23:59,800.0,828.0</t>
  </si>
  <si>
    <t>15:24:04,800.0,797.7</t>
  </si>
  <si>
    <t>15:24:09,800.0,813.3</t>
  </si>
  <si>
    <t>15:24:14,800.0,797.7</t>
  </si>
  <si>
    <t>15:24:19,800.0,809.6</t>
  </si>
  <si>
    <t>15:24:24,800.0,804.6</t>
  </si>
  <si>
    <t>15:24:29,800.0,797.7</t>
  </si>
  <si>
    <t>15:24:34,800.0,802.7</t>
  </si>
  <si>
    <t>15:24:39,800.0,797.7</t>
  </si>
  <si>
    <t>15:24:44,800.0,797.7</t>
  </si>
  <si>
    <t>15:24:49,800.0,796.8</t>
  </si>
  <si>
    <t>15:24:54,800.0,799.5</t>
  </si>
  <si>
    <t>15:24:59,800.0,807.3</t>
  </si>
  <si>
    <t>15:25:04,800.0,797.7</t>
  </si>
  <si>
    <t>15:25:09,800.0,797.7</t>
  </si>
  <si>
    <t>15:25:14,800.0,797.7</t>
  </si>
  <si>
    <t>15:25:19,800.0,799.5</t>
  </si>
  <si>
    <t>15:25:24,800.0,800.0</t>
  </si>
  <si>
    <t>15:25:29,800.0,797.7</t>
  </si>
  <si>
    <t>15:25:34,800.0,797.7</t>
  </si>
  <si>
    <t>15:25:39,800.0,797.2</t>
  </si>
  <si>
    <t>15:25:44,800.0,799.5</t>
  </si>
  <si>
    <t>15:25:49,800.0,802.3</t>
  </si>
  <si>
    <t>15:25:54,800.0,803.2</t>
  </si>
  <si>
    <t>15:25:59,800.0,797.7</t>
  </si>
  <si>
    <t>15:26:04,800.0,797.7</t>
  </si>
  <si>
    <t>15:26:09,800.0,797.7</t>
  </si>
  <si>
    <t>15:26:14,800.0,803.7</t>
  </si>
  <si>
    <t>15:26:19,800.0,797.2</t>
  </si>
  <si>
    <t>15:26:24,800.0,798.2</t>
  </si>
  <si>
    <t>15:26:29,800.0,797.2</t>
  </si>
  <si>
    <t>15:26:34,800.0,799.1</t>
  </si>
  <si>
    <t>15:26:39,800.0,799.1</t>
  </si>
  <si>
    <t>15:26:44,800.0,802.3</t>
  </si>
  <si>
    <t>15:26:49,800.0,797.2</t>
  </si>
  <si>
    <t>15:26:54,800.0,797.2</t>
  </si>
  <si>
    <t>15:26:59,800.0,797.2</t>
  </si>
  <si>
    <t>15:27:04,800.0,797.7</t>
  </si>
  <si>
    <t>15:27:09,800.0,798.2</t>
  </si>
  <si>
    <t>15:27:14,800.0,816.5</t>
  </si>
  <si>
    <t>15:27:19,800.0,797.7</t>
  </si>
  <si>
    <t>15:27:24,800.0,798.6</t>
  </si>
  <si>
    <t>15:27:29,800.0,798.2</t>
  </si>
  <si>
    <t>15:27:34,800.0,797.7</t>
  </si>
  <si>
    <t>15:27:39,800.0,799.5</t>
  </si>
  <si>
    <t>15:27:44,800.0,797.7</t>
  </si>
  <si>
    <t>15:27:49,800.0,803.2</t>
  </si>
  <si>
    <t>15:27:54,800.0,800.0</t>
  </si>
  <si>
    <t>15:27:59,800.0,797.7</t>
  </si>
  <si>
    <t>15:28:04,800.0,797.2</t>
  </si>
  <si>
    <t>15:28:09,800.0,800.9</t>
  </si>
  <si>
    <t>15:28:14,800.0,797.7</t>
  </si>
  <si>
    <t>15:28:19,800.0,799.1</t>
  </si>
  <si>
    <t>15:28:24,800.0,803.2</t>
  </si>
  <si>
    <t>15:28:29,800.0,801.8</t>
  </si>
  <si>
    <t>15:28:34,800.0,798.2</t>
  </si>
  <si>
    <t>15:28:39,800.0,797.2</t>
  </si>
  <si>
    <t>15:28:44,800.0,805.0</t>
  </si>
  <si>
    <t>15:28:49,800.0,799.5</t>
  </si>
  <si>
    <t>15:28:54,800.0,799.1</t>
  </si>
  <si>
    <t>15:28:59,800.0,797.7</t>
  </si>
  <si>
    <t>15:29:04,800.0,810.1</t>
  </si>
  <si>
    <t>15:29:09,800.0,797.2</t>
  </si>
  <si>
    <t>15:29:14,800.0,798.2</t>
  </si>
  <si>
    <t>15:29:19,800.0,797.7</t>
  </si>
  <si>
    <t>15:29:24,800.0,798.2</t>
  </si>
  <si>
    <t>15:29:29,800.0,800.0</t>
  </si>
  <si>
    <t>15:29:34,800.0,811.5</t>
  </si>
  <si>
    <t>15:29:39,800.0,797.2</t>
  </si>
  <si>
    <t>15:29:44,800.0,810.6</t>
  </si>
  <si>
    <t>15:29:49,800.0,798.2</t>
  </si>
  <si>
    <t>15:29:54,800.0,797.7</t>
  </si>
  <si>
    <t>15:29:59,800.0,797.2</t>
  </si>
  <si>
    <t>15:30:04,800.0,797.2</t>
  </si>
  <si>
    <t>15:30:09,800.0,798.6</t>
  </si>
  <si>
    <t>15:30:14,800.0,797.7</t>
  </si>
  <si>
    <t>15:30:19,800.0,804.1</t>
  </si>
  <si>
    <t>15:30:24,800.0,806.9</t>
  </si>
  <si>
    <t>15:30:29,800.0,797.2</t>
  </si>
  <si>
    <t>15:30:34,800.0,797.7</t>
  </si>
  <si>
    <t>15:30:39,800.0,798.2</t>
  </si>
  <si>
    <t>15:30:44,800.0,798.2</t>
  </si>
  <si>
    <t>15:30:49,800.0,797.7</t>
  </si>
  <si>
    <t>15:30:54,800.0,798.2</t>
  </si>
  <si>
    <t>15:30:59,800.0,798.2</t>
  </si>
  <si>
    <t>15:31:04,800.0,797.7</t>
  </si>
  <si>
    <t>15:31:09,800.0,798.2</t>
  </si>
  <si>
    <t>15:31:14,800.0,797.7</t>
  </si>
  <si>
    <t>15:31:19,800.0,800.0</t>
  </si>
  <si>
    <t>15:31:24,800.0,836.7</t>
  </si>
  <si>
    <t>15:31:29,800.0,800.4</t>
  </si>
  <si>
    <t>15:31:34,800.0,802.3</t>
  </si>
  <si>
    <t>15:31:39,800.0,798.6</t>
  </si>
  <si>
    <t>15:31:44,800.0,797.2</t>
  </si>
  <si>
    <t>15:31:49,800.0,797.2</t>
  </si>
  <si>
    <t>15:31:54,800.0,798.2</t>
  </si>
  <si>
    <t>15:31:59,800.0,803.7</t>
  </si>
  <si>
    <t>15:32:04,800.0,797.2</t>
  </si>
  <si>
    <t>15:32:09,800.0,800.0</t>
  </si>
  <si>
    <t>15:32:14,800.0,797.2</t>
  </si>
  <si>
    <t>15:32:19,800.0,798.2</t>
  </si>
  <si>
    <t>15:32:24,800.0,797.7</t>
  </si>
  <si>
    <t>15:32:29,800.0,799.5</t>
  </si>
  <si>
    <t>15:32:34,800.0,797.2</t>
  </si>
  <si>
    <t>15:32:39,800.0,800.9</t>
  </si>
  <si>
    <t>15:32:44,800.0,798.2</t>
  </si>
  <si>
    <t>15:32:49,800.0,798.2</t>
  </si>
  <si>
    <t>15:32:54,800.0,797.7</t>
  </si>
  <si>
    <t>15:32:59,800.0,797.7</t>
  </si>
  <si>
    <t>15:33:04,800.0,803.7</t>
  </si>
  <si>
    <t>15:33:09,800.0,798.6</t>
  </si>
  <si>
    <t>15:33:14,800.0,798.2</t>
  </si>
  <si>
    <t>15:33:19,800.0,798.6</t>
  </si>
  <si>
    <t>15:33:24,800.0,797.7</t>
  </si>
  <si>
    <t>15:33:29,800.0,798.2</t>
  </si>
  <si>
    <t>15:33:34,800.0,797.7</t>
  </si>
  <si>
    <t>15:33:39,800.0,798.2</t>
  </si>
  <si>
    <t>15:33:44,800.0,797.7</t>
  </si>
  <si>
    <t>15:33:49,800.0,801.8</t>
  </si>
  <si>
    <t>15:33:54,800.0,797.2</t>
  </si>
  <si>
    <t>15:33:59,800.0,797.2</t>
  </si>
  <si>
    <t>15:34:04,800.0,798.6</t>
  </si>
  <si>
    <t>15:34:09,800.0,803.2</t>
  </si>
  <si>
    <t>15:34:14,800.0,800.4</t>
  </si>
  <si>
    <t>15:34:19,800.0,797.2</t>
  </si>
  <si>
    <t>15:34:24,800.0,799.1</t>
  </si>
  <si>
    <t>15:34:29,800.0,797.7</t>
  </si>
  <si>
    <t>15:34:34,800.0,797.7</t>
  </si>
  <si>
    <t>15:34:39,800.0,799.5</t>
  </si>
  <si>
    <t>15:34:44,800.0,799.1</t>
  </si>
  <si>
    <t>15:34:49,800.0,797.2</t>
  </si>
  <si>
    <t>15:34:54,800.0,800.9</t>
  </si>
  <si>
    <t>15:34:59,800.0,797.7</t>
  </si>
  <si>
    <t>15:35:04,800.0,803.2</t>
  </si>
  <si>
    <t>15:35:09,800.0,805.0</t>
  </si>
  <si>
    <t>15:35:14,800.0,810.1</t>
  </si>
  <si>
    <t>15:35:19,800.0,797.2</t>
  </si>
  <si>
    <t>15:35:24,800.0,798.6</t>
  </si>
  <si>
    <t>15:35:29,800.0,803.2</t>
  </si>
  <si>
    <t>15:35:34,800.0,797.7</t>
  </si>
  <si>
    <t>15:35:39,800.0,797.2</t>
  </si>
  <si>
    <t>15:35:44,800.0,797.7</t>
  </si>
  <si>
    <t>15:35:49,800.0,799.5</t>
  </si>
  <si>
    <t>15:35:54,800.0,798.2</t>
  </si>
  <si>
    <t>15:35:59,800.0,805.0</t>
  </si>
  <si>
    <t>15:36:04,800.0,797.2</t>
  </si>
  <si>
    <t>15:36:09,800.0,800.4</t>
  </si>
  <si>
    <t>15:36:14,800.0,797.7</t>
  </si>
  <si>
    <t>15:36:19,800.0,798.2</t>
  </si>
  <si>
    <t>15:36:24,800.0,797.7</t>
  </si>
  <si>
    <t>15:36:29,800.0,798.6</t>
  </si>
  <si>
    <t>15:36:34,800.0,798.2</t>
  </si>
  <si>
    <t>15:36:39,800.0,800.9</t>
  </si>
  <si>
    <t>15:36:44,800.0,797.7</t>
  </si>
  <si>
    <t>15:36:49,800.0,797.7</t>
  </si>
  <si>
    <t>15:36:54,800.0,797.7</t>
  </si>
  <si>
    <t>15:36:59,800.0,799.5</t>
  </si>
  <si>
    <t>15:37:04,800.0,795.9</t>
  </si>
  <si>
    <t>15:37:09,800.0,798.6</t>
  </si>
  <si>
    <t>15:37:14,800.0,812.4</t>
  </si>
  <si>
    <t>15:37:19,800.0,798.2</t>
  </si>
  <si>
    <t>15:37:24,800.0,797.7</t>
  </si>
  <si>
    <t>15:37:29,800.0,811.9</t>
  </si>
  <si>
    <t>15:37:34,800.0,797.2</t>
  </si>
  <si>
    <t>15:37:39,800.0,799.1</t>
  </si>
  <si>
    <t>15:37:44,800.0,798.2</t>
  </si>
  <si>
    <t>15:37:49,800.0,798.2</t>
  </si>
  <si>
    <t>15:37:54,800.0,797.7</t>
  </si>
  <si>
    <t>15:37:59,800.0,798.2</t>
  </si>
  <si>
    <t>15:38:04,800.0,798.2</t>
  </si>
  <si>
    <t>15:38:09,800.0,802.7</t>
  </si>
  <si>
    <t>15:38:14,800.0,797.2</t>
  </si>
  <si>
    <t>15:38:19,800.0,797.2</t>
  </si>
  <si>
    <t>15:38:24,800.0,833.5</t>
  </si>
  <si>
    <t>15:38:29,800.0,797.7</t>
  </si>
  <si>
    <t>15:38:34,800.0,806.4</t>
  </si>
  <si>
    <t>15:38:39,800.0,797.2</t>
  </si>
  <si>
    <t>15:38:44,800.0,812.9</t>
  </si>
  <si>
    <t>15:38:49,800.0,797.7</t>
  </si>
  <si>
    <t>15:38:54,800.0,814.7</t>
  </si>
  <si>
    <t>15:38:59,800.0,798.2</t>
  </si>
  <si>
    <t>15:39:04,800.0,806.4</t>
  </si>
  <si>
    <t>15:39:09,800.0,802.7</t>
  </si>
  <si>
    <t>15:39:14,800.0,798.2</t>
  </si>
  <si>
    <t>15:39:19,800.0,803.7</t>
  </si>
  <si>
    <t>15:39:24,800.0,798.2</t>
  </si>
  <si>
    <t>15:39:29,800.0,803.2</t>
  </si>
  <si>
    <t>15:39:34,800.0,812.9</t>
  </si>
  <si>
    <t>15:39:39,800.0,797.2</t>
  </si>
  <si>
    <t>15:39:44,800.0,803.7</t>
  </si>
  <si>
    <t>15:39:49,800.0,800.9</t>
  </si>
  <si>
    <t>15:39:54,800.0,800.9</t>
  </si>
  <si>
    <t>15:39:59,800.0,797.7</t>
  </si>
  <si>
    <t>15:40:04,800.0,801.8</t>
  </si>
  <si>
    <t>15:40:09,800.0,797.7</t>
  </si>
  <si>
    <t>15:40:14,800.0,799.5</t>
  </si>
  <si>
    <t>15:40:19,800.0,800.0</t>
  </si>
  <si>
    <t>15:40:24,800.0,798.6</t>
  </si>
  <si>
    <t>15:40:29,800.0,797.2</t>
  </si>
  <si>
    <t>15:40:34,800.0,808.3</t>
  </si>
  <si>
    <t>15:40:39,800.0,797.2</t>
  </si>
  <si>
    <t>15:40:44,800.0,797.7</t>
  </si>
  <si>
    <t>15:40:49,800.0,808.7</t>
  </si>
  <si>
    <t>15:40:54,800.0,799.1</t>
  </si>
  <si>
    <t>15:40:59,800.0,798.2</t>
  </si>
  <si>
    <t>15:41:04,800.0,799.1</t>
  </si>
  <si>
    <t>15:41:09,800.0,799.5</t>
  </si>
  <si>
    <t>15:41:14,800.0,804.1</t>
  </si>
  <si>
    <t>15:41:19,800.0,804.6</t>
  </si>
  <si>
    <t>15:41:24,800.0,798.2</t>
  </si>
  <si>
    <t>15:41:29,800.0,797.2</t>
  </si>
  <si>
    <t>15:41:34,800.0,798.2</t>
  </si>
  <si>
    <t>15:41:39,800.0,798.2</t>
  </si>
  <si>
    <t>15:41:44,800.0,797.2</t>
  </si>
  <si>
    <t>15:41:49,800.0,798.2</t>
  </si>
  <si>
    <t>15:41:54,800.0,799.1</t>
  </si>
  <si>
    <t>15:41:59,800.0,798.2</t>
  </si>
  <si>
    <t>15:42:04,800.0,800.0</t>
  </si>
  <si>
    <t>15:42:09,800.0,799.5</t>
  </si>
  <si>
    <t>15:42:14,800.0,797.7</t>
  </si>
  <si>
    <t>15:42:19,800.0,798.2</t>
  </si>
  <si>
    <t>15:42:24,800.0,808.3</t>
  </si>
  <si>
    <t>15:42:29,800.0,797.7</t>
  </si>
  <si>
    <t>15:42:34,800.0,799.5</t>
  </si>
  <si>
    <t>15:42:39,800.0,809.2</t>
  </si>
  <si>
    <t>15:42:44,800.0,797.7</t>
  </si>
  <si>
    <t>15:42:49,800.0,798.6</t>
  </si>
  <si>
    <t>15:42:54,800.0,798.6</t>
  </si>
  <si>
    <t>15:42:59,800.0,797.7</t>
  </si>
  <si>
    <t>15:43:04,800.0,799.5</t>
  </si>
  <si>
    <t>15:43:09,800.0,799.5</t>
  </si>
  <si>
    <t>15:43:14,800.0,797.7</t>
  </si>
  <si>
    <t>15:43:19,800.0,796.8</t>
  </si>
  <si>
    <t>15:43:24,800.0,802.7</t>
  </si>
  <si>
    <t>15:43:29,800.0,797.7</t>
  </si>
  <si>
    <t>15:43:34,800.0,798.2</t>
  </si>
  <si>
    <t>15:43:39,800.0,797.2</t>
  </si>
  <si>
    <t>15:43:44,800.0,797.2</t>
  </si>
  <si>
    <t>15:43:49,800.0,799.5</t>
  </si>
  <si>
    <t>15:43:54,800.0,803.2</t>
  </si>
  <si>
    <t>15:43:59,800.0,800.4</t>
  </si>
  <si>
    <t>15:44:04,800.0,797.7</t>
  </si>
  <si>
    <t>15:44:09,800.0,798.6</t>
  </si>
  <si>
    <t>15:44:14,800.0,803.7</t>
  </si>
  <si>
    <t>15:44:19,800.0,798.2</t>
  </si>
  <si>
    <t>15:44:24,800.0,800.9</t>
  </si>
  <si>
    <t>15:44:29,800.0,798.2</t>
  </si>
  <si>
    <t>15:44:34,800.0,805.5</t>
  </si>
  <si>
    <t>15:44:39,800.0,798.6</t>
  </si>
  <si>
    <t>15:44:44,800.0,802.7</t>
  </si>
  <si>
    <t>15:44:49,800.0,798.2</t>
  </si>
  <si>
    <t>15:44:54,800.0,798.6</t>
  </si>
  <si>
    <t>15:44:59,800.0,797.2</t>
  </si>
  <si>
    <t>15:45:04,800.0,797.2</t>
  </si>
  <si>
    <t>15:45:09,800.0,814.7</t>
  </si>
  <si>
    <t>15:45:14,800.0,797.7</t>
  </si>
  <si>
    <t>15:45:19,800.0,800.0</t>
  </si>
  <si>
    <t>15:45:24,800.0,803.7</t>
  </si>
  <si>
    <t>15:45:29,800.0,797.7</t>
  </si>
  <si>
    <t>15:45:34,800.0,797.7</t>
  </si>
  <si>
    <t>15:45:39,800.0,798.2</t>
  </si>
  <si>
    <t>15:45:44,800.0,798.2</t>
  </si>
  <si>
    <t>15:45:49,800.0,799.1</t>
  </si>
  <si>
    <t>15:45:54,800.0,797.7</t>
  </si>
  <si>
    <t>15:45:59,800.0,800.9</t>
  </si>
  <si>
    <t>15:46:04,800.0,803.2</t>
  </si>
  <si>
    <t>15:46:09,800.0,798.2</t>
  </si>
  <si>
    <t>15:46:14,800.0,797.7</t>
  </si>
  <si>
    <t>15:46:19,800.0,803.2</t>
  </si>
  <si>
    <t>15:46:24,800.0,843.2</t>
  </si>
  <si>
    <t>15:46:29,800.0,798.2</t>
  </si>
  <si>
    <t>15:46:34,800.0,798.2</t>
  </si>
  <si>
    <t>15:46:39,800.0,797.7</t>
  </si>
  <si>
    <t>15:46:44,800.0,798.2</t>
  </si>
  <si>
    <t>15:46:49,800.0,830.8</t>
  </si>
  <si>
    <t>15:46:54,800.0,797.2</t>
  </si>
  <si>
    <t>15:46:59,800.0,798.2</t>
  </si>
  <si>
    <t>15:47:04,800.0,798.6</t>
  </si>
  <si>
    <t>15:47:09,800.0,806.9</t>
  </si>
  <si>
    <t>15:47:14,800.0,797.2</t>
  </si>
  <si>
    <t>15:47:19,800.0,799.1</t>
  </si>
  <si>
    <t>15:47:24,800.0,797.7</t>
  </si>
  <si>
    <t>15:47:29,800.0,799.1</t>
  </si>
  <si>
    <t>15:47:34,800.0,801.8</t>
  </si>
  <si>
    <t>15:47:39,800.0,797.7</t>
  </si>
  <si>
    <t>15:47:44,800.0,798.2</t>
  </si>
  <si>
    <t>15:47:49,800.0,799.1</t>
  </si>
  <si>
    <t>15:47:54,800.0,798.6</t>
  </si>
  <si>
    <t>15:47:59,800.0,797.2</t>
  </si>
  <si>
    <t>15:48:04,800.0,797.2</t>
  </si>
  <si>
    <t>15:48:09,800.0,828.0</t>
  </si>
  <si>
    <t>15:48:14,800.0,797.7</t>
  </si>
  <si>
    <t>15:48:19,800.0,797.7</t>
  </si>
  <si>
    <t>15:48:24,800.0,797.7</t>
  </si>
  <si>
    <t>15:48:29,800.0,797.7</t>
  </si>
  <si>
    <t>15:48:34,800.0,797.2</t>
  </si>
  <si>
    <t>15:48:39,800.0,799.5</t>
  </si>
  <si>
    <t>15:48:44,800.0,797.7</t>
  </si>
  <si>
    <t>15:48:49,800.0,799.5</t>
  </si>
  <si>
    <t>15:48:54,800.0,805.5</t>
  </si>
  <si>
    <t>15:48:59,800.0,799.5</t>
  </si>
  <si>
    <t>15:49:04,800.0,796.8</t>
  </si>
  <si>
    <t>15:49:09,800.0,798.6</t>
  </si>
  <si>
    <t>15:49:14,800.0,797.7</t>
  </si>
  <si>
    <t>15:49:19,800.0,798.2</t>
  </si>
  <si>
    <t>15:49:24,800.0,801.8</t>
  </si>
  <si>
    <t>15:49:29,800.0,797.2</t>
  </si>
  <si>
    <t>15:49:34,800.0,798.2</t>
  </si>
  <si>
    <t>15:49:39,800.0,798.6</t>
  </si>
  <si>
    <t>15:49:44,800.0,797.7</t>
  </si>
  <si>
    <t>15:49:49,800.0,800.0</t>
  </si>
  <si>
    <t>15:49:54,800.0,803.7</t>
  </si>
  <si>
    <t>15:49:59,800.0,809.2</t>
  </si>
  <si>
    <t>15:50:04,800.0,797.7</t>
  </si>
  <si>
    <t>15:50:09,800.0,802.3</t>
  </si>
  <si>
    <t>15:50:14,800.0,797.7</t>
  </si>
  <si>
    <t>15:50:19,800.0,797.2</t>
  </si>
  <si>
    <t>15:50:24,800.0,809.2</t>
  </si>
  <si>
    <t>15:50:29,800.0,806.4</t>
  </si>
  <si>
    <t>15:50:34,800.0,809.6</t>
  </si>
  <si>
    <t>15:50:39,800.0,800.9</t>
  </si>
  <si>
    <t>15:50:44,800.0,803.7</t>
  </si>
  <si>
    <t>15:50:49,800.0,798.2</t>
  </si>
  <si>
    <t>15:50:54,800.0,816.1</t>
  </si>
  <si>
    <t>15:50:59,800.0,797.7</t>
  </si>
  <si>
    <t>15:51:04,800.0,797.2</t>
  </si>
  <si>
    <t>15:51:09,800.0,797.7</t>
  </si>
  <si>
    <t>15:51:14,800.0,798.2</t>
  </si>
  <si>
    <t>15:51:19,800.0,797.7</t>
  </si>
  <si>
    <t>15:51:24,800.0,797.7</t>
  </si>
  <si>
    <t>15:51:29,800.0,800.9</t>
  </si>
  <si>
    <t>15:51:34,800.0,798.6</t>
  </si>
  <si>
    <t>15:51:39,800.0,797.7</t>
  </si>
  <si>
    <t>15:51:44,800.0,797.7</t>
  </si>
  <si>
    <t>15:51:49,800.0,822.0</t>
  </si>
  <si>
    <t>15:51:54,800.0,799.5</t>
  </si>
  <si>
    <t>15:51:59,800.0,797.7</t>
  </si>
  <si>
    <t>15:52:04,800.0,798.2</t>
  </si>
  <si>
    <t>15:52:09,800.0,800.0</t>
  </si>
  <si>
    <t>15:52:14,800.0,797.7</t>
  </si>
  <si>
    <t>15:52:19,800.0,798.6</t>
  </si>
  <si>
    <t>15:52:24,800.0,797.7</t>
  </si>
  <si>
    <t>15:52:29,800.0,799.1</t>
  </si>
  <si>
    <t>15:52:34,800.0,812.4</t>
  </si>
  <si>
    <t>15:52:39,800.0,797.2</t>
  </si>
  <si>
    <t>15:52:44,800.0,831.2</t>
  </si>
  <si>
    <t>15:52:49,800.0,800.0</t>
  </si>
  <si>
    <t>15:52:54,800.0,797.7</t>
  </si>
  <si>
    <t>15:52:59,800.0,805.5</t>
  </si>
  <si>
    <t>15:53:04,800.0,797.7</t>
  </si>
  <si>
    <t>15:53:09,800.0,800.0</t>
  </si>
  <si>
    <t>15:53:14,800.0,802.7</t>
  </si>
  <si>
    <t>15:53:19,800.0,801.8</t>
  </si>
  <si>
    <t>15:53:24,800.0,800.0</t>
  </si>
  <si>
    <t>15:53:29,800.0,798.2</t>
  </si>
  <si>
    <t>15:53:34,800.0,798.2</t>
  </si>
  <si>
    <t>15:53:39,800.0,797.7</t>
  </si>
  <si>
    <t>15:53:44,800.0,800.9</t>
  </si>
  <si>
    <t>15:53:49,800.0,800.4</t>
  </si>
  <si>
    <t>15:53:54,800.0,797.7</t>
  </si>
  <si>
    <t>15:53:59,800.0,799.1</t>
  </si>
  <si>
    <t>15:54:04,800.0,797.2</t>
  </si>
  <si>
    <t>15:54:09,800.0,798.6</t>
  </si>
  <si>
    <t>15:54:14,800.0,798.2</t>
  </si>
  <si>
    <t>15:54:19,800.0,804.6</t>
  </si>
  <si>
    <t>15:54:24,800.0,797.7</t>
  </si>
  <si>
    <t>15:54:29,800.0,798.2</t>
  </si>
  <si>
    <t>15:54:34,800.0,809.6</t>
  </si>
  <si>
    <t>15:54:39,800.0,799.1</t>
  </si>
  <si>
    <t>15:54:44,800.0,797.7</t>
  </si>
  <si>
    <t>15:54:49,800.0,798.2</t>
  </si>
  <si>
    <t>15:54:54,800.0,802.3</t>
  </si>
  <si>
    <t>15:54:59,800.0,807.3</t>
  </si>
  <si>
    <t>15:55:04,800.0,798.6</t>
  </si>
  <si>
    <t>15:55:09,800.0,797.7</t>
  </si>
  <si>
    <t>15:55:14,800.0,799.1</t>
  </si>
  <si>
    <t>15:55:19,800.0,798.2</t>
  </si>
  <si>
    <t>15:55:24,800.0,797.7</t>
  </si>
  <si>
    <t>15:55:29,800.0,827.6</t>
  </si>
  <si>
    <t>15:55:34,800.0,803.7</t>
  </si>
  <si>
    <t>15:55:39,800.0,798.2</t>
  </si>
  <si>
    <t>15:55:44,800.0,800.0</t>
  </si>
  <si>
    <t>15:55:49,800.0,801.8</t>
  </si>
  <si>
    <t>15:55:54,800.0,799.5</t>
  </si>
  <si>
    <t>15:55:59,800.0,799.5</t>
  </si>
  <si>
    <t>15:56:04,800.0,798.6</t>
  </si>
  <si>
    <t>15:56:09,800.0,798.2</t>
  </si>
  <si>
    <t>15:56:14,800.0,797.7</t>
  </si>
  <si>
    <t>15:56:19,800.0,798.2</t>
  </si>
  <si>
    <t>15:56:24,800.0,800.9</t>
  </si>
  <si>
    <t>15:56:29,800.0,800.0</t>
  </si>
  <si>
    <t>15:56:34,800.0,800.0</t>
  </si>
  <si>
    <t>15:56:39,800.0,797.7</t>
  </si>
  <si>
    <t>15:56:44,800.0,797.7</t>
  </si>
  <si>
    <t>15:56:49,800.0,798.2</t>
  </si>
  <si>
    <t>15:56:54,800.0,798.6</t>
  </si>
  <si>
    <t>15:56:59,800.0,806.9</t>
  </si>
  <si>
    <t>15:57:04,800.0,798.2</t>
  </si>
  <si>
    <t>15:57:09,800.0,798.2</t>
  </si>
  <si>
    <t>15:57:14,800.0,797.7</t>
  </si>
  <si>
    <t>15:57:19,800.0,798.2</t>
  </si>
  <si>
    <t>15:57:24,800.0,798.6</t>
  </si>
  <si>
    <t>15:57:29,800.0,799.5</t>
  </si>
  <si>
    <t>15:57:34,800.0,798.6</t>
  </si>
  <si>
    <t>15:57:39,800.0,801.8</t>
  </si>
  <si>
    <t>15:57:44,800.0,797.2</t>
  </si>
  <si>
    <t>15:57:49,800.0,800.4</t>
  </si>
  <si>
    <t>15:57:54,800.0,798.6</t>
  </si>
  <si>
    <t>15:57:59,800.0,809.6</t>
  </si>
  <si>
    <t>15:58:04,800.0,797.7</t>
  </si>
  <si>
    <t>15:58:09,800.0,799.5</t>
  </si>
  <si>
    <t>15:58:14,800.0,816.1</t>
  </si>
  <si>
    <t>15:58:19,800.0,798.2</t>
  </si>
  <si>
    <t>15:58:24,800.0,797.7</t>
  </si>
  <si>
    <t>15:58:29,800.0,798.6</t>
  </si>
  <si>
    <t>15:58:34,800.0,803.2</t>
  </si>
  <si>
    <t>15:58:39,800.0,797.2</t>
  </si>
  <si>
    <t>15:58:44,800.0,805.0</t>
  </si>
  <si>
    <t>15:58:49,800.0,798.2</t>
  </si>
  <si>
    <t>15:58:54,800.0,798.2</t>
  </si>
  <si>
    <t>15:58:59,800.0,798.2</t>
  </si>
  <si>
    <t>15:59:04,800.0,799.5</t>
  </si>
  <si>
    <t>15:59:09,800.0,800.4</t>
  </si>
  <si>
    <t>15:59:14,800.0,799.1</t>
  </si>
  <si>
    <t>15:59:19,800.0,799.5</t>
  </si>
  <si>
    <t>15:59:24,800.0,799.1</t>
  </si>
  <si>
    <t>15:59:29,800.0,804.1</t>
  </si>
  <si>
    <t>15:59:34,800.0,798.6</t>
  </si>
  <si>
    <t>15:59:39,800.0,799.1</t>
  </si>
  <si>
    <t>15:59:44,800.0,800.4</t>
  </si>
  <si>
    <t>15:59:49,800.0,798.6</t>
  </si>
  <si>
    <t>15:59:54,800.0,797.7</t>
  </si>
  <si>
    <t>15:59:59,800.0,797.2</t>
  </si>
  <si>
    <t>16:00:04,800.0,796.8</t>
  </si>
  <si>
    <t>16:00:09,800.0,798.2</t>
  </si>
  <si>
    <t>16:00:14,800.0,799.5</t>
  </si>
  <si>
    <t>16:00:19,800.0,800.4</t>
  </si>
  <si>
    <t>16:00:24,800.0,798.6</t>
  </si>
  <si>
    <t>16:00:29,800.0,798.2</t>
  </si>
  <si>
    <t>16:00:34,800.0,803.7</t>
  </si>
  <si>
    <t>16:00:39,800.0,798.2</t>
  </si>
  <si>
    <t>16:00:44,800.0,798.6</t>
  </si>
  <si>
    <t>16:00:49,800.0,809.6</t>
  </si>
  <si>
    <t>16:00:54,800.0,797.2</t>
  </si>
  <si>
    <t>16:00:59,800.0,828.5</t>
  </si>
  <si>
    <t>16:01:04,800.0,800.0</t>
  </si>
  <si>
    <t>16:01:09,800.0,798.2</t>
  </si>
  <si>
    <t>16:01:14,800.0,797.7</t>
  </si>
  <si>
    <t>16:01:19,800.0,798.2</t>
  </si>
  <si>
    <t>16:01:24,800.0,798.6</t>
  </si>
  <si>
    <t>16:01:29,800.0,800.4</t>
  </si>
  <si>
    <t>16:01:34,800.0,798.2</t>
  </si>
  <si>
    <t>16:01:39,800.0,797.7</t>
  </si>
  <si>
    <t>16:01:44,800.0,799.5</t>
  </si>
  <si>
    <t>16:01:49,800.0,812.4</t>
  </si>
  <si>
    <t>16:01:54,800.0,796.8</t>
  </si>
  <si>
    <t>16:01:59,800.0,800.9</t>
  </si>
  <si>
    <t>16:02:04,800.0,797.7</t>
  </si>
  <si>
    <t>16:02:09,800.0,799.1</t>
  </si>
  <si>
    <t>16:02:14,800.0,797.7</t>
  </si>
  <si>
    <t>16:02:19,800.0,799.1</t>
  </si>
  <si>
    <t>16:02:24,800.0,799.1</t>
  </si>
  <si>
    <t>16:02:29,800.0,798.2</t>
  </si>
  <si>
    <t>16:02:34,800.0,799.1</t>
  </si>
  <si>
    <t>16:02:39,800.0,798.6</t>
  </si>
  <si>
    <t>16:02:44,800.0,798.2</t>
  </si>
  <si>
    <t>16:02:49,800.0,796.8</t>
  </si>
  <si>
    <t>16:02:54,800.0,798.2</t>
  </si>
  <si>
    <t>16:02:59,800.0,799.5</t>
  </si>
  <si>
    <t>16:03:04,800.0,798.2</t>
  </si>
  <si>
    <t>16:03:09,800.0,798.2</t>
  </si>
  <si>
    <t>16:03:14,800.0,798.2</t>
  </si>
  <si>
    <t>16:03:19,800.0,805.0</t>
  </si>
  <si>
    <t>16:03:24,800.0,797.7</t>
  </si>
  <si>
    <t>16:03:29,800.0,808.3</t>
  </si>
  <si>
    <t>16:03:34,800.0,804.6</t>
  </si>
  <si>
    <t>16:03:39,800.0,798.2</t>
  </si>
  <si>
    <t>16:03:44,800.0,797.2</t>
  </si>
  <si>
    <t>16:03:49,800.0,800.9</t>
  </si>
  <si>
    <t>16:03:54,800.0,797.7</t>
  </si>
  <si>
    <t>16:03:59,800.0,797.7</t>
  </si>
  <si>
    <t>16:04:04,800.0,798.2</t>
  </si>
  <si>
    <t>16:04:09,800.0,797.7</t>
  </si>
  <si>
    <t>16:04:14,800.0,797.7</t>
  </si>
  <si>
    <t>16:04:19,800.0,798.2</t>
  </si>
  <si>
    <t>16:04:24,800.0,798.2</t>
  </si>
  <si>
    <t>16:04:29,800.0,797.7</t>
  </si>
  <si>
    <t>16:04:34,800.0,806.4</t>
  </si>
  <si>
    <t>16:04:39,800.0,797.2</t>
  </si>
  <si>
    <t>16:04:44,800.0,797.7</t>
  </si>
  <si>
    <t>16:04:49,800.0,800.0</t>
  </si>
  <si>
    <t>16:04:54,800.0,798.2</t>
  </si>
  <si>
    <t>16:04:59,800.0,800.4</t>
  </si>
  <si>
    <t>16:05:04,800.0,800.9</t>
  </si>
  <si>
    <t>16:05:09,800.0,799.1</t>
  </si>
  <si>
    <t>16:05:14,800.0,798.2</t>
  </si>
  <si>
    <t>16:05:19,800.0,797.7</t>
  </si>
  <si>
    <t>16:05:24,800.0,801.8</t>
  </si>
  <si>
    <t>16:05:29,800.0,797.7</t>
  </si>
  <si>
    <t>16:05:34,800.0,797.7</t>
  </si>
  <si>
    <t>16:05:39,800.0,798.2</t>
  </si>
  <si>
    <t>16:05:44,800.0,799.5</t>
  </si>
  <si>
    <t>16:05:49,800.0,798.6</t>
  </si>
  <si>
    <t>16:05:54,800.0,798.6</t>
  </si>
  <si>
    <t>16:05:59,800.0,797.7</t>
  </si>
  <si>
    <t>16:06:04,800.0,798.6</t>
  </si>
  <si>
    <t>16:06:09,800.0,797.7</t>
  </si>
  <si>
    <t>16:06:14,800.0,802.7</t>
  </si>
  <si>
    <t>16:06:19,800.0,802.3</t>
  </si>
  <si>
    <t>16:06:24,800.0,806.4</t>
  </si>
  <si>
    <t>16:06:29,800.0,797.2</t>
  </si>
  <si>
    <t>16:06:34,800.0,804.6</t>
  </si>
  <si>
    <t>16:06:39,800.0,799.1</t>
  </si>
  <si>
    <t>16:06:44,800.0,804.6</t>
  </si>
  <si>
    <t>16:06:49,800.0,798.2</t>
  </si>
  <si>
    <t>16:06:54,800.0,797.7</t>
  </si>
  <si>
    <t>16:06:59,800.0,798.6</t>
  </si>
  <si>
    <t>16:07:04,800.0,798.2</t>
  </si>
  <si>
    <t>16:07:09,800.0,800.4</t>
  </si>
  <si>
    <t>16:07:14,800.0,798.6</t>
  </si>
  <si>
    <t>16:07:19,800.0,798.2</t>
  </si>
  <si>
    <t>16:07:24,800.0,797.2</t>
  </si>
  <si>
    <t>16:07:29,800.0,811.9</t>
  </si>
  <si>
    <t>16:07:34,800.0,800.0</t>
  </si>
  <si>
    <t>16:07:39,800.0,813.3</t>
  </si>
  <si>
    <t>16:07:44,800.0,803.2</t>
  </si>
  <si>
    <t>16:07:49,800.0,798.2</t>
  </si>
  <si>
    <t>16:07:54,800.0,799.1</t>
  </si>
  <si>
    <t>16:07:59,800.0,798.2</t>
  </si>
  <si>
    <t>16:08:04,800.0,797.7</t>
  </si>
  <si>
    <t>16:08:09,800.0,798.2</t>
  </si>
  <si>
    <t>16:08:14,800.0,797.7</t>
  </si>
  <si>
    <t>16:08:19,800.0,797.7</t>
  </si>
  <si>
    <t>16:08:24,800.0,799.1</t>
  </si>
  <si>
    <t>16:08:29,800.0,798.6</t>
  </si>
  <si>
    <t>16:08:34,800.0,798.2</t>
  </si>
  <si>
    <t>16:08:39,800.0,799.1</t>
  </si>
  <si>
    <t>16:08:44,800.0,798.2</t>
  </si>
  <si>
    <t>16:08:49,800.0,799.5</t>
  </si>
  <si>
    <t>16:08:54,800.0,798.6</t>
  </si>
  <si>
    <t>16:08:59,800.0,808.7</t>
  </si>
  <si>
    <t>16:09:04,800.0,797.7</t>
  </si>
  <si>
    <t>16:09:09,800.0,797.7</t>
  </si>
  <si>
    <t>16:09:14,800.0,797.7</t>
  </si>
  <si>
    <t>16:09:19,800.0,802.7</t>
  </si>
  <si>
    <t>16:09:24,800.0,798.2</t>
  </si>
  <si>
    <t>16:09:29,800.0,798.2</t>
  </si>
  <si>
    <t>16:09:34,800.0,799.1</t>
  </si>
  <si>
    <t>16:09:39,800.0,799.5</t>
  </si>
  <si>
    <t>16:09:44,800.0,799.1</t>
  </si>
  <si>
    <t>16:09:49,800.0,798.2</t>
  </si>
  <si>
    <t>16:09:54,800.0,798.2</t>
  </si>
  <si>
    <t>16:09:59,800.0,797.7</t>
  </si>
  <si>
    <t>16:10:04,800.0,798.2</t>
  </si>
  <si>
    <t>16:10:09,800.0,808.7</t>
  </si>
  <si>
    <t>16:10:14,800.0,798.2</t>
  </si>
  <si>
    <t>16:10:19,800.0,798.6</t>
  </si>
  <si>
    <t>16:10:24,800.0,800.9</t>
  </si>
  <si>
    <t>16:10:29,800.0,797.7</t>
  </si>
  <si>
    <t>16:10:34,800.0,798.6</t>
  </si>
  <si>
    <t>16:10:39,800.0,799.1</t>
  </si>
  <si>
    <t>16:10:44,800.0,813.3</t>
  </si>
  <si>
    <t>16:10:49,800.0,801.8</t>
  </si>
  <si>
    <t>16:10:54,800.0,798.2</t>
  </si>
  <si>
    <t>16:10:59,800.0,797.7</t>
  </si>
  <si>
    <t>16:11:04,800.0,797.7</t>
  </si>
  <si>
    <t>16:11:09,800.0,798.2</t>
  </si>
  <si>
    <t>16:11:14,800.0,804.1</t>
  </si>
  <si>
    <t>16:11:19,800.0,798.2</t>
  </si>
  <si>
    <t>16:11:24,800.0,797.7</t>
  </si>
  <si>
    <t>16:11:29,800.0,797.7</t>
  </si>
  <si>
    <t>16:11:34,800.0,798.6</t>
  </si>
  <si>
    <t>16:11:39,800.0,798.2</t>
  </si>
  <si>
    <t>16:11:44,800.0,798.2</t>
  </si>
  <si>
    <t>16:11:49,800.0,802.3</t>
  </si>
  <si>
    <t>16:11:54,800.0,802.3</t>
  </si>
  <si>
    <t>16:11:59,800.0,798.2</t>
  </si>
  <si>
    <t>16:12:04,800.0,798.2</t>
  </si>
  <si>
    <t>16:12:09,800.0,798.2</t>
  </si>
  <si>
    <t>16:12:14,800.0,798.2</t>
  </si>
  <si>
    <t>16:12:19,800.0,797.7</t>
  </si>
  <si>
    <t>16:12:24,800.0,797.7</t>
  </si>
  <si>
    <t>16:12:29,800.0,801.8</t>
  </si>
  <si>
    <t>16:12:34,800.0,800.4</t>
  </si>
  <si>
    <t>16:12:39,800.0,799.5</t>
  </si>
  <si>
    <t>16:12:44,800.0,798.6</t>
  </si>
  <si>
    <t>16:12:49,800.0,798.6</t>
  </si>
  <si>
    <t>16:12:54,800.0,797.2</t>
  </si>
  <si>
    <t>16:12:59,800.0,798.2</t>
  </si>
  <si>
    <t>16:13:04,800.0,797.7</t>
  </si>
  <si>
    <t>16:13:09,800.0,798.2</t>
  </si>
  <si>
    <t>16:13:14,800.0,798.2</t>
  </si>
  <si>
    <t>16:13:19,800.0,798.2</t>
  </si>
  <si>
    <t>16:13:24,800.0,800.4</t>
  </si>
  <si>
    <t>16:13:29,800.0,797.7</t>
  </si>
  <si>
    <t>16:13:34,800.0,802.7</t>
  </si>
  <si>
    <t>16:13:39,800.0,798.6</t>
  </si>
  <si>
    <t>16:13:44,800.0,798.2</t>
  </si>
  <si>
    <t>16:13:49,800.0,800.0</t>
  </si>
  <si>
    <t>16:13:54,800.0,800.4</t>
  </si>
  <si>
    <t>16:13:59,800.0,798.2</t>
  </si>
  <si>
    <t>16:14:04,800.0,797.7</t>
  </si>
  <si>
    <t>16:14:09,800.0,798.2</t>
  </si>
  <si>
    <t>16:14:14,800.0,797.2</t>
  </si>
  <si>
    <t>16:14:19,800.0,797.7</t>
  </si>
  <si>
    <t>16:14:24,800.0,798.6</t>
  </si>
  <si>
    <t>16:14:29,800.0,798.2</t>
  </si>
  <si>
    <t>16:14:34,800.0,799.5</t>
  </si>
  <si>
    <t>16:14:39,800.0,797.7</t>
  </si>
  <si>
    <t>16:14:44,800.0,800.0</t>
  </si>
  <si>
    <t>16:14:49,800.0,802.3</t>
  </si>
  <si>
    <t>16:14:54,800.0,803.7</t>
  </si>
  <si>
    <t>16:14:59,800.0,803.2</t>
  </si>
  <si>
    <t>16:15:04,800.0,800.4</t>
  </si>
  <si>
    <t>16:15:09,800.0,798.2</t>
  </si>
  <si>
    <t>16:15:14,800.0,818.4</t>
  </si>
  <si>
    <t>16:15:19,800.0,802.7</t>
  </si>
  <si>
    <t>16:15:24,800.0,798.6</t>
  </si>
  <si>
    <t>16:15:29,800.0,808.3</t>
  </si>
  <si>
    <t>16:15:34,800.0,798.2</t>
  </si>
  <si>
    <t>16:15:39,800.0,798.6</t>
  </si>
  <si>
    <t>16:15:44,800.0,798.2</t>
  </si>
  <si>
    <t>16:15:49,800.0,800.4</t>
  </si>
  <si>
    <t>16:15:54,800.0,797.7</t>
  </si>
  <si>
    <t>16:15:59,800.0,800.4</t>
  </si>
  <si>
    <t>16:16:04,800.0,798.6</t>
  </si>
  <si>
    <t>16:16:09,800.0,798.6</t>
  </si>
  <si>
    <t>16:16:14,800.0,798.2</t>
  </si>
  <si>
    <t>16:16:19,800.0,798.2</t>
  </si>
  <si>
    <t>16:16:24,800.0,805.0</t>
  </si>
  <si>
    <t>16:16:29,800.0,804.1</t>
  </si>
  <si>
    <t>16:16:34,800.0,797.7</t>
  </si>
  <si>
    <t>16:16:39,800.0,799.1</t>
  </si>
  <si>
    <t>16:16:44,800.0,806.4</t>
  </si>
  <si>
    <t>16:16:49,800.0,798.2</t>
  </si>
  <si>
    <t>16:16:54,800.0,798.2</t>
  </si>
  <si>
    <t>16:16:59,800.0,804.6</t>
  </si>
  <si>
    <t>16:17:04,800.0,798.6</t>
  </si>
  <si>
    <t>16:17:09,800.0,805.0</t>
  </si>
  <si>
    <t>16:17:14,800.0,804.6</t>
  </si>
  <si>
    <t>16:17:19,800.0,798.6</t>
  </si>
  <si>
    <t>16:17:24,800.0,798.6</t>
  </si>
  <si>
    <t>16:17:29,800.0,798.2</t>
  </si>
  <si>
    <t>16:17:34,800.0,798.2</t>
  </si>
  <si>
    <t>16:17:39,800.0,798.2</t>
  </si>
  <si>
    <t>16:17:44,800.0,798.2</t>
  </si>
  <si>
    <t>16:17:49,800.0,798.6</t>
  </si>
  <si>
    <t>16:17:54,800.0,797.7</t>
  </si>
  <si>
    <t>16:17:59,800.0,798.2</t>
  </si>
  <si>
    <t>16:18:04,800.0,798.2</t>
  </si>
  <si>
    <t>16:18:09,800.0,797.7</t>
  </si>
  <si>
    <t>16:18:14,800.0,798.6</t>
  </si>
  <si>
    <t>16:18:19,800.0,798.6</t>
  </si>
  <si>
    <t>16:18:24,800.0,798.6</t>
  </si>
  <si>
    <t>16:18:29,800.0,798.2</t>
  </si>
  <si>
    <t>16:18:34,800.0,806.9</t>
  </si>
  <si>
    <t>16:18:39,800.0,798.2</t>
  </si>
  <si>
    <t>16:18:44,800.0,799.5</t>
  </si>
  <si>
    <t>16:18:49,800.0,807.8</t>
  </si>
  <si>
    <t>16:18:54,800.0,797.7</t>
  </si>
  <si>
    <t>16:18:59,800.0,798.2</t>
  </si>
  <si>
    <t>16:19:04,800.0,798.2</t>
  </si>
  <si>
    <t>16:19:09,800.0,798.2</t>
  </si>
  <si>
    <t>16:19:14,800.0,809.2</t>
  </si>
  <si>
    <t>16:19:19,800.0,798.2</t>
  </si>
  <si>
    <t>16:19:24,800.0,796.8</t>
  </si>
  <si>
    <t>16:19:29,800.0,799.1</t>
  </si>
  <si>
    <t>16:19:34,800.0,809.2</t>
  </si>
  <si>
    <t>16:19:39,800.0,799.1</t>
  </si>
  <si>
    <t>16:19:44,800.0,797.2</t>
  </si>
  <si>
    <t>16:19:49,800.0,798.6</t>
  </si>
  <si>
    <t>16:19:54,800.0,800.9</t>
  </si>
  <si>
    <t>16:19:59,800.0,798.2</t>
  </si>
  <si>
    <t>16:20:04,800.0,798.2</t>
  </si>
  <si>
    <t>16:20:09,800.0,797.7</t>
  </si>
  <si>
    <t>16:20:14,800.0,797.7</t>
  </si>
  <si>
    <t>16:20:19,800.0,797.2</t>
  </si>
  <si>
    <t>16:20:24,800.0,798.2</t>
  </si>
  <si>
    <t>16:20:29,800.0,807.8</t>
  </si>
  <si>
    <t>16:20:34,800.0,798.2</t>
  </si>
  <si>
    <t>16:20:39,800.0,797.7</t>
  </si>
  <si>
    <t>16:20:44,800.0,798.2</t>
  </si>
  <si>
    <t>16:20:49,800.0,798.2</t>
  </si>
  <si>
    <t>16:20:54,800.0,797.2</t>
  </si>
  <si>
    <t>16:20:59,800.0,799.1</t>
  </si>
  <si>
    <t>16:21:04,800.0,801.8</t>
  </si>
  <si>
    <t>16:21:09,800.0,800.0</t>
  </si>
  <si>
    <t>16:21:14,800.0,797.2</t>
  </si>
  <si>
    <t>16:21:19,800.0,797.7</t>
  </si>
  <si>
    <t>16:21:24,800.0,797.7</t>
  </si>
  <si>
    <t>16:21:29,800.0,798.2</t>
  </si>
  <si>
    <t>16:21:34,800.0,798.6</t>
  </si>
  <si>
    <t>16:21:39,779.2,790.3</t>
  </si>
  <si>
    <t>16:21:44,758.3,776.1</t>
  </si>
  <si>
    <t>16:21:49,737.5,760.0</t>
  </si>
  <si>
    <t>16:21:54,716.7,743.0</t>
  </si>
  <si>
    <t>16:21:59,695.8,725.6</t>
  </si>
  <si>
    <t>16:22:04,675.0,706.7</t>
  </si>
  <si>
    <t>16:22:09,654.2,687.4</t>
  </si>
  <si>
    <t>16:22:14,633.3,668.6</t>
  </si>
  <si>
    <t>16:22:19,612.5,649.3</t>
  </si>
  <si>
    <t>16:22:24,591.7,629.5</t>
  </si>
  <si>
    <t>16:22:29,570.8,610.2</t>
  </si>
  <si>
    <t>16:22:34,550.0,590.9</t>
  </si>
  <si>
    <t>16:22:39,529.2,571.6</t>
  </si>
  <si>
    <t>16:22:44,508.3,551.9</t>
  </si>
  <si>
    <t>16:22:49,487.5,532.1</t>
  </si>
  <si>
    <t>16:22:54,466.7,512.8</t>
  </si>
  <si>
    <t>16:22:59,445.8,493.5</t>
  </si>
  <si>
    <t>16:23:04,425.0,474.7</t>
  </si>
  <si>
    <t>16:23:09,404.2,455.4</t>
  </si>
  <si>
    <t>16:23:14,383.3,436.5</t>
  </si>
  <si>
    <t>16:23:19,362.5,417.2</t>
  </si>
  <si>
    <t>16:23:24,341.7,399.3</t>
  </si>
  <si>
    <t>16:23:29,320.8,380.9</t>
  </si>
  <si>
    <t>16:23:34,300.0,363.5</t>
  </si>
  <si>
    <t>16:23:39,279.2,346.0</t>
  </si>
  <si>
    <t>16:23:44,258.3,329.9</t>
  </si>
  <si>
    <t>16:23:49,237.5,312.9</t>
  </si>
  <si>
    <t>16:23:54,216.7,297.8</t>
  </si>
  <si>
    <t>16:23:59,195.8,282.1</t>
  </si>
  <si>
    <t>16:24:04,175.0,266.5</t>
  </si>
  <si>
    <t>16:24:09,154.2,252.3</t>
  </si>
  <si>
    <t>16:24:14,150.0,243.5</t>
  </si>
  <si>
    <t>16:24:19,150.0,245.8</t>
  </si>
  <si>
    <t>16:24:24,150.0,245.8</t>
  </si>
  <si>
    <t>16:24:29,150.0,244.9</t>
  </si>
  <si>
    <t>16:24:34,150.0,244.9</t>
  </si>
  <si>
    <t>16:24:39,150.0,244.0</t>
  </si>
  <si>
    <t>16:24:44,150.0,244.0</t>
  </si>
  <si>
    <t>16:24:49,150.0,243.1</t>
  </si>
  <si>
    <t>16:24:54,150.0,242.6</t>
  </si>
  <si>
    <t>16:24:59,150.0,241.2</t>
  </si>
  <si>
    <t>16:25:04,150.0,241.2</t>
  </si>
  <si>
    <t>16:25:09,150.0,239.9</t>
  </si>
  <si>
    <t>16:25:14,150.0,239.9</t>
  </si>
  <si>
    <t>16:25:19,150.0,239.9</t>
  </si>
  <si>
    <t>16:25:24,150.0,239.4</t>
  </si>
  <si>
    <t>16:25:29,150.0,238.5</t>
  </si>
  <si>
    <t>16:25:34,150.0,238.5</t>
  </si>
  <si>
    <t>16:25:39,150.0,237.1</t>
  </si>
  <si>
    <t>16:25:44,150.0,236.6</t>
  </si>
  <si>
    <t>16:25:49,150.0,235.7</t>
  </si>
  <si>
    <t>16:25:54,150.0,235.3</t>
  </si>
  <si>
    <t>16:25:59,150.0,234.8</t>
  </si>
  <si>
    <t>16:26:04,150.0,234.3</t>
  </si>
  <si>
    <t>16:26:09,150.0,233.4</t>
  </si>
  <si>
    <t>16:26:14,150.0,233.0</t>
  </si>
  <si>
    <t>16:26:19,150.0,232.0</t>
  </si>
  <si>
    <t>16:26:24,150.0,231.6</t>
  </si>
  <si>
    <t>16:26:29,150.0,230.7</t>
  </si>
  <si>
    <t>16:26:34,150.0,230.7</t>
  </si>
  <si>
    <t>16:26:39,150.0,229.8</t>
  </si>
  <si>
    <t>16:26:44,150.0,229.3</t>
  </si>
  <si>
    <t>16:26:49,150.0,228.8</t>
  </si>
  <si>
    <t>16:26:54,150.0,228.4</t>
  </si>
  <si>
    <t>16:26:59,150.0,227.5</t>
  </si>
  <si>
    <t>16:27:04,150.0,227.0</t>
  </si>
  <si>
    <t>16:27:09,150.0,226.5</t>
  </si>
  <si>
    <t>16:27:14,150.0,225.6</t>
  </si>
  <si>
    <t>16:27:19,150.0,225.6</t>
  </si>
  <si>
    <t>16:27:24,150.0,225.2</t>
  </si>
  <si>
    <t>16:27:29,150.0,224.7</t>
  </si>
  <si>
    <t>16:27:34,150.0,224.2</t>
  </si>
  <si>
    <t>16:27:39,150.0,223.8</t>
  </si>
  <si>
    <t>16:27:44,150.0,223.3</t>
  </si>
  <si>
    <t>16:27:49,150.0,221.9</t>
  </si>
  <si>
    <t>16:27:54,150.0,221.9</t>
  </si>
  <si>
    <t>16:27:59,150.0,221.0</t>
  </si>
  <si>
    <t>16:28:04,150.0,220.6</t>
  </si>
  <si>
    <t>16:28:09,150.0,220.1</t>
  </si>
  <si>
    <t>16:28:14,150.0,219.6</t>
  </si>
  <si>
    <t>16:28:19,150.0,218.7</t>
  </si>
  <si>
    <t>16:28:24,150.0,218.7</t>
  </si>
  <si>
    <t>16:28:29,150.0,217.8</t>
  </si>
  <si>
    <t>16:28:34,150.0,217.3</t>
  </si>
  <si>
    <t>16:28:39,150.0,216.9</t>
  </si>
  <si>
    <t>16:28:44,150.0,216.0</t>
  </si>
  <si>
    <t>16:28:49,150.0,216.0</t>
  </si>
  <si>
    <t>16:28:54,150.0,215.5</t>
  </si>
  <si>
    <t>16:28:59,150.0,215.0</t>
  </si>
  <si>
    <t>16:29:04,150.0,214.6</t>
  </si>
  <si>
    <t>16:29:09,150.0,214.1</t>
  </si>
  <si>
    <t>16:29:14,150.0,213.7</t>
  </si>
  <si>
    <t>16:29:19,150.0,212.3</t>
  </si>
  <si>
    <t>16:29:24,150.0,211.8</t>
  </si>
  <si>
    <t>16:29:29,150.0,211.8</t>
  </si>
  <si>
    <t>16:29:34,150.0,210.9</t>
  </si>
  <si>
    <t>16:29:39,150.0,210.9</t>
  </si>
  <si>
    <t>16:29:44,150.0,210.0</t>
  </si>
  <si>
    <t>16:29:49,150.0,210.0</t>
  </si>
  <si>
    <t>16:29:54,150.0,209.5</t>
  </si>
  <si>
    <t>16:29:59,150.0,209.1</t>
  </si>
  <si>
    <t>16:30:04,150.0,209.5</t>
  </si>
  <si>
    <t>16:30:09,150.0,207.7</t>
  </si>
  <si>
    <t>16:30:14,150.0,207.7</t>
  </si>
  <si>
    <t>16:30:19,150.0,206.8</t>
  </si>
  <si>
    <t>16:30:24,150.0,206.3</t>
  </si>
  <si>
    <t>16:30:29,150.0,206.3</t>
  </si>
  <si>
    <t>16:30:34,150.0,205.9</t>
  </si>
  <si>
    <t>16:30:39,150.0,205.4</t>
  </si>
  <si>
    <t>16:30:44,150.0,204.5</t>
  </si>
  <si>
    <t>16:30:49,150.0,204.5</t>
  </si>
  <si>
    <t>16:30:54,150.0,204.5</t>
  </si>
  <si>
    <t>16:30:59,150.0,203.1</t>
  </si>
  <si>
    <t>16:31:04,150.0,202.6</t>
  </si>
  <si>
    <t>16:31:09,150.0,202.2</t>
  </si>
  <si>
    <t>16:31:14,150.0,201.7</t>
  </si>
  <si>
    <t>16:31:19,150.0,201.7</t>
  </si>
  <si>
    <t>16:31:24,150.0,201.3</t>
  </si>
  <si>
    <t>16:31:29,150.0,201.3</t>
  </si>
  <si>
    <t>16:31:34,150.0,200.3</t>
  </si>
  <si>
    <t>16:31:39,150.0,199.9</t>
  </si>
  <si>
    <t>16:31:44,150.0,199.4</t>
  </si>
  <si>
    <t>16:31:49,150.0,199.4</t>
  </si>
  <si>
    <t>16:31:54,150.0,198.5</t>
  </si>
  <si>
    <t>16:31:59,150.0,198.0</t>
  </si>
  <si>
    <t>16:32:04,150.0,197.6</t>
  </si>
  <si>
    <t>16:32:09,150.0,197.1</t>
  </si>
  <si>
    <t>16:32:14,150.0,196.7</t>
  </si>
  <si>
    <t>16:32:19,150.0,196.2</t>
  </si>
  <si>
    <t>16:32:24,150.0,195.7</t>
  </si>
  <si>
    <t>16:32:29,150.0,195.3</t>
  </si>
  <si>
    <t>16:32:34,150.0,195.3</t>
  </si>
  <si>
    <t>16:32:39,150.0,194.8</t>
  </si>
  <si>
    <t>16:32:44,150.0,194.4</t>
  </si>
  <si>
    <t>16:32:49,150.0,194.4</t>
  </si>
  <si>
    <t>16:32:54,150.0,193.4</t>
  </si>
  <si>
    <t>16:32:59,150.0,193.0</t>
  </si>
  <si>
    <t>16:33:04,150.0,192.5</t>
  </si>
  <si>
    <t>16:33:09,150.0,192.1</t>
  </si>
  <si>
    <t>16:33:14,150.0,192.1</t>
  </si>
  <si>
    <t>16:33:19,150.0,191.6</t>
  </si>
  <si>
    <t>16:33:24,150.0,191.2</t>
  </si>
  <si>
    <t>16:33:29,150.0,190.2</t>
  </si>
  <si>
    <t>16:33:34,150.0,190.7</t>
  </si>
  <si>
    <t>16:33:39,150.0,189.8</t>
  </si>
  <si>
    <t>16:33:44,150.0,188.9</t>
  </si>
  <si>
    <t>16:33:49,150.0,188.9</t>
  </si>
  <si>
    <t>16:33:54,150.0,188.4</t>
  </si>
  <si>
    <t>16:33:59,150.0,187.9</t>
  </si>
  <si>
    <t>16:34:04,150.0,187.9</t>
  </si>
  <si>
    <t>16:34:09,150.0,187.0</t>
  </si>
  <si>
    <t>16:34:14,164.2,187.5</t>
  </si>
  <si>
    <t>16:34:19,185.0,187.0</t>
  </si>
  <si>
    <t>16:34:24,205.8,204.5</t>
  </si>
  <si>
    <t>16:34:29,226.7,235.7</t>
  </si>
  <si>
    <t>16:34:34,247.5,246.3</t>
  </si>
  <si>
    <t>16:34:39,268.3,260.1</t>
  </si>
  <si>
    <t>16:34:44,289.2,293.6</t>
  </si>
  <si>
    <t>16:34:49,310.0,311.1</t>
  </si>
  <si>
    <t>16:34:54,330.8,341.9</t>
  </si>
  <si>
    <t>16:34:59,351.7,356.1</t>
  </si>
  <si>
    <t>16:35:04,372.5,373.6</t>
  </si>
  <si>
    <t>16:35:09,393.3,396.1</t>
  </si>
  <si>
    <t>16:35:14,414.2,409.0</t>
  </si>
  <si>
    <t>16:35:19,435.0,443.9</t>
  </si>
  <si>
    <t>16:35:24,455.8,458.6</t>
  </si>
  <si>
    <t>16:35:29,476.7,473.7</t>
  </si>
  <si>
    <t>16:35:34,497.5,496.3</t>
  </si>
  <si>
    <t>16:35:39,518.3,510.5</t>
  </si>
  <si>
    <t>16:35:44,539.2,546.3</t>
  </si>
  <si>
    <t>16:35:49,560.0,588.2</t>
  </si>
  <si>
    <t>16:35:54,580.8,576.7</t>
  </si>
  <si>
    <t>16:35:59,601.7,596.0</t>
  </si>
  <si>
    <t>16:36:04,622.5,652.5</t>
  </si>
  <si>
    <t>16:36:09,643.3,640.5</t>
  </si>
  <si>
    <t>16:36:14,664.2,670.4</t>
  </si>
  <si>
    <t>16:36:19,685.0,681.4</t>
  </si>
  <si>
    <t>16:36:24,705.8,813.3</t>
  </si>
  <si>
    <t>16:36:29,726.7,730.6</t>
  </si>
  <si>
    <t>16:36:34,747.5,757.3</t>
  </si>
  <si>
    <t>16:36:39,768.3,783.0</t>
  </si>
  <si>
    <t>16:36:44,789.2,897.4</t>
  </si>
  <si>
    <t>16:36:49,800.0,800.4</t>
  </si>
  <si>
    <t>16:36:54,800.0,798.2</t>
  </si>
  <si>
    <t>16:36:59,800.0,798.2</t>
  </si>
  <si>
    <t>16:37:04,800.0,805.5</t>
  </si>
  <si>
    <t>16:37:09,800.0,798.6</t>
  </si>
  <si>
    <t>16:37:14,800.0,797.2</t>
  </si>
  <si>
    <t>16:37:19,800.0,799.5</t>
  </si>
  <si>
    <t>16:37:24,800.0,798.6</t>
  </si>
  <si>
    <t>16:37:29,800.0,798.6</t>
  </si>
  <si>
    <t>16:37:34,800.0,798.6</t>
  </si>
  <si>
    <t>16:37:39,800.0,797.7</t>
  </si>
  <si>
    <t>16:37:44,800.0,799.1</t>
  </si>
  <si>
    <t>16:37:49,800.0,798.6</t>
  </si>
  <si>
    <t>16:37:54,800.0,798.6</t>
  </si>
  <si>
    <t>16:37:59,800.0,809.2</t>
  </si>
  <si>
    <t>16:38:04,800.0,797.7</t>
  </si>
  <si>
    <t>16:38:09,800.0,815.2</t>
  </si>
  <si>
    <t>16:38:14,800.0,811.9</t>
  </si>
  <si>
    <t>16:38:19,800.0,799.1</t>
  </si>
  <si>
    <t>16:38:24,800.0,797.7</t>
  </si>
  <si>
    <t>16:38:29,800.0,797.7</t>
  </si>
  <si>
    <t>16:38:34,800.0,798.2</t>
  </si>
  <si>
    <t>16:38:39,800.0,798.2</t>
  </si>
  <si>
    <t>16:38:44,800.0,799.1</t>
  </si>
  <si>
    <t>16:38:49,800.0,802.7</t>
  </si>
  <si>
    <t>16:38:54,800.0,797.7</t>
  </si>
  <si>
    <t>16:38:59,800.0,805.0</t>
  </si>
  <si>
    <t>16:39:04,800.0,798.2</t>
  </si>
  <si>
    <t>16:39:09,800.0,798.6</t>
  </si>
  <si>
    <t>16:39:14,800.0,797.7</t>
  </si>
  <si>
    <t>16:39:19,800.0,799.1</t>
  </si>
  <si>
    <t>16:39:24,800.0,798.6</t>
  </si>
  <si>
    <t>16:39:29,800.0,799.5</t>
  </si>
  <si>
    <t>16:39:34,800.0,797.7</t>
  </si>
  <si>
    <t>16:39:39,800.0,800.9</t>
  </si>
  <si>
    <t>16:39:44,800.0,797.7</t>
  </si>
  <si>
    <t>16:39:49,800.0,797.2</t>
  </si>
  <si>
    <t>16:39:54,800.0,798.6</t>
  </si>
  <si>
    <t>16:39:59,800.0,797.7</t>
  </si>
  <si>
    <t>16:40:04,800.0,798.2</t>
  </si>
  <si>
    <t>16:40:09,800.0,808.3</t>
  </si>
  <si>
    <t>16:40:14,800.0,780.7</t>
  </si>
  <si>
    <t>16:40:19,800.0,798.2</t>
  </si>
  <si>
    <t>16:40:24,800.0,800.0</t>
  </si>
  <si>
    <t>16:40:29,800.0,803.7</t>
  </si>
  <si>
    <t>16:40:34,800.0,800.0</t>
  </si>
  <si>
    <t>16:40:39,800.0,798.2</t>
  </si>
  <si>
    <t>16:40:44,800.0,798.2</t>
  </si>
  <si>
    <t>16:40:49,800.0,810.6</t>
  </si>
  <si>
    <t>16:40:54,800.0,798.6</t>
  </si>
  <si>
    <t>16:40:59,800.0,798.2</t>
  </si>
  <si>
    <t>16:41:04,800.0,798.2</t>
  </si>
  <si>
    <t>16:41:09,800.0,797.7</t>
  </si>
  <si>
    <t>16:41:14,800.0,798.2</t>
  </si>
  <si>
    <t>16:41:19,800.0,798.2</t>
  </si>
  <si>
    <t>16:41:24,800.0,797.7</t>
  </si>
  <si>
    <t>16:41:29,800.0,808.3</t>
  </si>
  <si>
    <t>16:41:34,800.0,840.9</t>
  </si>
  <si>
    <t>16:41:39,800.0,799.5</t>
  </si>
  <si>
    <t>16:41:44,800.0,798.6</t>
  </si>
  <si>
    <t>16:41:49,800.0,797.7</t>
  </si>
  <si>
    <t>16:41:54,800.0,798.2</t>
  </si>
  <si>
    <t>16:41:59,800.0,800.4</t>
  </si>
  <si>
    <t>16:42:04,800.0,801.8</t>
  </si>
  <si>
    <t>16:42:09,800.0,802.7</t>
  </si>
  <si>
    <t>16:42:14,800.0,812.9</t>
  </si>
  <si>
    <t>16:42:19,800.0,798.6</t>
  </si>
  <si>
    <t>16:42:24,800.0,804.1</t>
  </si>
  <si>
    <t>16:42:29,800.0,799.1</t>
  </si>
  <si>
    <t>16:42:34,800.0,797.7</t>
  </si>
  <si>
    <t>16:42:39,800.0,798.6</t>
  </si>
  <si>
    <t>16:42:44,800.0,797.7</t>
  </si>
  <si>
    <t>16:42:49,800.0,797.7</t>
  </si>
  <si>
    <t>16:42:54,800.0,798.2</t>
  </si>
  <si>
    <t>16:42:59,800.0,798.6</t>
  </si>
  <si>
    <t>16:43:04,800.0,803.2</t>
  </si>
  <si>
    <t>16:43:09,800.0,798.2</t>
  </si>
  <si>
    <t>16:43:14,800.0,797.7</t>
  </si>
  <si>
    <t>16:43:19,800.0,797.2</t>
  </si>
  <si>
    <t>16:43:24,800.0,798.2</t>
  </si>
  <si>
    <t>16:43:29,800.0,798.2</t>
  </si>
  <si>
    <t>16:43:34,800.0,803.2</t>
  </si>
  <si>
    <t>16:43:39,800.0,797.7</t>
  </si>
  <si>
    <t>16:43:44,800.0,797.2</t>
  </si>
  <si>
    <t>16:43:49,800.0,797.7</t>
  </si>
  <si>
    <t>16:43:54,800.0,799.5</t>
  </si>
  <si>
    <t>16:43:59,800.0,806.9</t>
  </si>
  <si>
    <t>16:44:04,800.0,805.5</t>
  </si>
  <si>
    <t>16:44:09,800.0,800.9</t>
  </si>
  <si>
    <t>16:44:14,800.0,799.5</t>
  </si>
  <si>
    <t>16:44:19,800.0,802.3</t>
  </si>
  <si>
    <t>16:44:24,800.0,798.2</t>
  </si>
  <si>
    <t>16:44:29,800.0,798.2</t>
  </si>
  <si>
    <t>16:44:34,800.0,797.7</t>
  </si>
  <si>
    <t>16:44:39,800.0,799.1</t>
  </si>
  <si>
    <t>16:44:44,800.0,798.6</t>
  </si>
  <si>
    <t>16:44:49,800.0,798.2</t>
  </si>
  <si>
    <t>16:44:54,800.0,797.7</t>
  </si>
  <si>
    <t>16:44:59,800.0,799.5</t>
  </si>
  <si>
    <t>16:45:04,800.0,797.2</t>
  </si>
  <si>
    <t>16:45:09,800.0,798.2</t>
  </si>
  <si>
    <t>16:45:14,800.0,798.2</t>
  </si>
  <si>
    <t>16:45:19,800.0,798.6</t>
  </si>
  <si>
    <t>16:45:24,800.0,798.2</t>
  </si>
  <si>
    <t>16:45:29,800.0,801.8</t>
  </si>
  <si>
    <t>16:45:34,800.0,798.2</t>
  </si>
  <si>
    <t>16:45:39,800.0,798.2</t>
  </si>
  <si>
    <t>16:45:44,800.0,799.1</t>
  </si>
  <si>
    <t>16:45:49,800.0,809.2</t>
  </si>
  <si>
    <t>16:45:54,800.0,797.2</t>
  </si>
  <si>
    <t>16:45:59,800.0,799.5</t>
  </si>
  <si>
    <t>16:46:04,800.0,798.2</t>
  </si>
  <si>
    <t>16:46:09,800.0,800.0</t>
  </si>
  <si>
    <t>16:46:14,800.0,799.1</t>
  </si>
  <si>
    <t>16:46:19,800.0,797.7</t>
  </si>
  <si>
    <t>16:46:24,800.0,798.2</t>
  </si>
  <si>
    <t>16:46:29,800.0,798.2</t>
  </si>
  <si>
    <t>16:46:34,800.0,803.7</t>
  </si>
  <si>
    <t>16:46:39,800.0,798.2</t>
  </si>
  <si>
    <t>16:46:44,800.0,797.7</t>
  </si>
  <si>
    <t>16:46:49,800.0,797.7</t>
  </si>
  <si>
    <t>16:46:54,800.0,797.7</t>
  </si>
  <si>
    <t>16:46:59,800.0,798.6</t>
  </si>
  <si>
    <t>16:47:04,800.0,797.7</t>
  </si>
  <si>
    <t>16:47:09,800.0,805.5</t>
  </si>
  <si>
    <t>16:47:14,800.0,797.7</t>
  </si>
  <si>
    <t>16:47:19,800.0,799.1</t>
  </si>
  <si>
    <t>16:47:24,800.0,798.2</t>
  </si>
  <si>
    <t>16:47:29,800.0,804.1</t>
  </si>
  <si>
    <t>16:47:34,800.0,798.2</t>
  </si>
  <si>
    <t>16:47:39,800.0,799.5</t>
  </si>
  <si>
    <t>16:47:44,800.0,799.5</t>
  </si>
  <si>
    <t>16:47:49,800.0,797.7</t>
  </si>
  <si>
    <t>16:47:54,800.0,805.0</t>
  </si>
  <si>
    <t>16:47:59,800.0,800.4</t>
  </si>
  <si>
    <t>16:48:04,800.0,798.6</t>
  </si>
  <si>
    <t>16:48:09,800.0,838.1</t>
  </si>
  <si>
    <t>16:48:14,800.0,799.1</t>
  </si>
  <si>
    <t>16:48:19,800.0,798.2</t>
  </si>
  <si>
    <t>16:48:24,800.0,803.7</t>
  </si>
  <si>
    <t>16:48:29,800.0,799.1</t>
  </si>
  <si>
    <t>16:48:34,800.0,797.7</t>
  </si>
  <si>
    <t>16:48:39,800.0,803.7</t>
  </si>
  <si>
    <t>16:48:44,800.0,798.2</t>
  </si>
  <si>
    <t>16:48:49,800.0,798.2</t>
  </si>
  <si>
    <t>16:48:54,800.0,798.2</t>
  </si>
  <si>
    <t>16:48:59,800.0,797.7</t>
  </si>
  <si>
    <t>16:49:04,800.0,798.6</t>
  </si>
  <si>
    <t>16:49:09,800.0,798.6</t>
  </si>
  <si>
    <t>16:49:14,800.0,798.2</t>
  </si>
  <si>
    <t>16:49:19,800.0,803.2</t>
  </si>
  <si>
    <t>16:49:24,800.0,798.2</t>
  </si>
  <si>
    <t>16:49:29,800.0,799.1</t>
  </si>
  <si>
    <t>16:49:34,800.0,798.2</t>
  </si>
  <si>
    <t>16:49:39,800.0,800.0</t>
  </si>
  <si>
    <t>16:49:44,800.0,798.6</t>
  </si>
  <si>
    <t>16:49:49,800.0,797.7</t>
  </si>
  <si>
    <t>16:49:54,800.0,797.2</t>
  </si>
  <si>
    <t>16:49:59,800.0,802.7</t>
  </si>
  <si>
    <t>16:50:04,800.0,804.1</t>
  </si>
  <si>
    <t>16:50:09,800.0,799.1</t>
  </si>
  <si>
    <t>16:50:14,800.0,797.7</t>
  </si>
  <si>
    <t>16:50:19,800.0,797.7</t>
  </si>
  <si>
    <t>16:50:24,800.0,798.2</t>
  </si>
  <si>
    <t>16:50:29,800.0,798.6</t>
  </si>
  <si>
    <t>16:50:34,800.0,808.7</t>
  </si>
  <si>
    <t>16:50:39,800.0,798.2</t>
  </si>
  <si>
    <t>16:50:44,800.0,800.4</t>
  </si>
  <si>
    <t>16:50:49,800.0,799.1</t>
  </si>
  <si>
    <t>16:50:54,800.0,799.5</t>
  </si>
  <si>
    <t>16:50:59,800.0,798.6</t>
  </si>
  <si>
    <t>16:51:04,800.0,804.1</t>
  </si>
  <si>
    <t>16:51:09,800.0,799.1</t>
  </si>
  <si>
    <t>16:51:14,800.0,797.2</t>
  </si>
  <si>
    <t>16:51:19,800.0,799.1</t>
  </si>
  <si>
    <t>16:51:24,800.0,798.2</t>
  </si>
  <si>
    <t>16:51:29,800.0,799.5</t>
  </si>
  <si>
    <t>16:51:34,800.0,798.2</t>
  </si>
  <si>
    <t>16:51:39,800.0,797.7</t>
  </si>
  <si>
    <t>16:51:44,800.0,798.2</t>
  </si>
  <si>
    <t>16:51:49,800.0,798.6</t>
  </si>
  <si>
    <t>16:51:54,800.0,798.2</t>
  </si>
  <si>
    <t>16:51:59,800.0,798.2</t>
  </si>
  <si>
    <t>16:52:04,800.0,797.7</t>
  </si>
  <si>
    <t>16:52:09,800.0,800.4</t>
  </si>
  <si>
    <t>16:52:14,800.0,798.2</t>
  </si>
  <si>
    <t>16:52:19,800.0,802.3</t>
  </si>
  <si>
    <t>16:52:24,800.0,799.5</t>
  </si>
  <si>
    <t>16:52:29,800.0,800.0</t>
  </si>
  <si>
    <t>16:52:34,800.0,819.3</t>
  </si>
  <si>
    <t>16:52:39,800.0,798.2</t>
  </si>
  <si>
    <t>16:52:44,800.0,799.1</t>
  </si>
  <si>
    <t>16:52:49,800.0,798.2</t>
  </si>
  <si>
    <t>16:52:54,800.0,797.7</t>
  </si>
  <si>
    <t>16:52:59,800.0,797.7</t>
  </si>
  <si>
    <t>16:53:04,800.0,802.3</t>
  </si>
  <si>
    <t>16:53:09,800.0,798.2</t>
  </si>
  <si>
    <t>16:53:14,800.0,803.2</t>
  </si>
  <si>
    <t>16:53:19,800.0,802.7</t>
  </si>
  <si>
    <t>16:53:24,800.0,797.7</t>
  </si>
  <si>
    <t>16:53:29,800.0,798.2</t>
  </si>
  <si>
    <t>16:53:34,800.0,798.2</t>
  </si>
  <si>
    <t>16:53:39,800.0,798.2</t>
  </si>
  <si>
    <t>16:53:44,800.0,797.7</t>
  </si>
  <si>
    <t>16:53:49,800.0,797.7</t>
  </si>
  <si>
    <t>16:53:54,800.0,798.6</t>
  </si>
  <si>
    <t>16:53:59,800.0,798.6</t>
  </si>
  <si>
    <t>16:54:04,800.0,798.2</t>
  </si>
  <si>
    <t>16:54:09,800.0,798.2</t>
  </si>
  <si>
    <t>16:54:14,800.0,804.1</t>
  </si>
  <si>
    <t>16:54:19,800.0,797.7</t>
  </si>
  <si>
    <t>16:54:24,800.0,798.6</t>
  </si>
  <si>
    <t>16:54:29,800.0,805.5</t>
  </si>
  <si>
    <t>16:54:34,800.0,798.6</t>
  </si>
  <si>
    <t>16:54:39,800.0,809.6</t>
  </si>
  <si>
    <t>16:54:44,800.0,797.2</t>
  </si>
  <si>
    <t>16:54:49,800.0,798.6</t>
  </si>
  <si>
    <t>16:54:54,800.0,804.6</t>
  </si>
  <si>
    <t>16:54:59,800.0,798.6</t>
  </si>
  <si>
    <t>16:55:04,800.0,798.2</t>
  </si>
  <si>
    <t>16:55:09,800.0,799.5</t>
  </si>
  <si>
    <t>16:55:14,800.0,800.9</t>
  </si>
  <si>
    <t>16:55:19,800.0,798.6</t>
  </si>
  <si>
    <t>16:55:24,800.0,798.2</t>
  </si>
  <si>
    <t>16:55:29,800.0,809.2</t>
  </si>
  <si>
    <t>16:55:34,800.0,797.7</t>
  </si>
  <si>
    <t>16:55:39,800.0,797.7</t>
  </si>
  <si>
    <t>16:55:44,800.0,800.9</t>
  </si>
  <si>
    <t>16:55:49,800.0,802.3</t>
  </si>
  <si>
    <t>16:55:54,800.0,797.7</t>
  </si>
  <si>
    <t>16:55:59,800.0,801.8</t>
  </si>
  <si>
    <t>16:56:04,800.0,799.5</t>
  </si>
  <si>
    <t>16:56:09,800.0,798.6</t>
  </si>
  <si>
    <t>16:56:14,800.0,798.6</t>
  </si>
  <si>
    <t>16:56:19,800.0,798.2</t>
  </si>
  <si>
    <t>16:56:24,800.0,798.2</t>
  </si>
  <si>
    <t>16:56:29,800.0,797.7</t>
  </si>
  <si>
    <t>16:56:34,800.0,799.5</t>
  </si>
  <si>
    <t>16:56:39,800.0,798.2</t>
  </si>
  <si>
    <t>16:56:44,800.0,798.2</t>
  </si>
  <si>
    <t>16:56:49,800.0,804.1</t>
  </si>
  <si>
    <t>16:56:54,800.0,808.7</t>
  </si>
  <si>
    <t>16:56:59,800.0,797.7</t>
  </si>
  <si>
    <t>16:57:04,800.0,805.0</t>
  </si>
  <si>
    <t>16:57:09,800.0,798.6</t>
  </si>
  <si>
    <t>16:57:14,800.0,798.6</t>
  </si>
  <si>
    <t>16:57:19,800.0,798.2</t>
  </si>
  <si>
    <t>16:57:24,800.0,798.2</t>
  </si>
  <si>
    <t>16:57:29,800.0,798.6</t>
  </si>
  <si>
    <t>16:57:34,800.0,798.6</t>
  </si>
  <si>
    <t>16:57:39,800.0,798.2</t>
  </si>
  <si>
    <t>16:57:44,800.0,798.2</t>
  </si>
  <si>
    <t>16:57:49,800.0,798.2</t>
  </si>
  <si>
    <t>16:57:54,800.0,799.5</t>
  </si>
  <si>
    <t>16:57:59,800.0,798.2</t>
  </si>
  <si>
    <t>16:58:04,800.0,798.6</t>
  </si>
  <si>
    <t>16:58:09,800.0,798.2</t>
  </si>
  <si>
    <t>16:58:14,800.0,802.7</t>
  </si>
  <si>
    <t>16:58:19,800.0,816.1</t>
  </si>
  <si>
    <t>16:58:24,800.0,798.2</t>
  </si>
  <si>
    <t>16:58:29,800.0,798.6</t>
  </si>
  <si>
    <t>16:58:34,800.0,798.2</t>
  </si>
  <si>
    <t>16:58:39,800.0,798.6</t>
  </si>
  <si>
    <t>16:58:44,800.0,798.2</t>
  </si>
  <si>
    <t>16:58:49,800.0,800.9</t>
  </si>
  <si>
    <t>16:58:54,800.0,798.2</t>
  </si>
  <si>
    <t>16:58:59,800.0,807.3</t>
  </si>
  <si>
    <t>16:59:04,800.0,809.2</t>
  </si>
  <si>
    <t>16:59:09,800.0,804.1</t>
  </si>
  <si>
    <t>16:59:14,800.0,799.1</t>
  </si>
  <si>
    <t>16:59:19,800.0,798.6</t>
  </si>
  <si>
    <t>16:59:24,800.0,797.7</t>
  </si>
  <si>
    <t>16:59:29,800.0,800.4</t>
  </si>
  <si>
    <t>16:59:34,800.0,800.9</t>
  </si>
  <si>
    <t>16:59:39,800.0,826.6</t>
  </si>
  <si>
    <t>16:59:44,800.0,807.8</t>
  </si>
  <si>
    <t>16:59:49,800.0,798.2</t>
  </si>
  <si>
    <t>16:59:54,800.0,807.8</t>
  </si>
  <si>
    <t>16:59:59,800.0,800.9</t>
  </si>
  <si>
    <t>17:00:04,800.0,798.2</t>
  </si>
  <si>
    <t>17:00:09,800.0,798.6</t>
  </si>
  <si>
    <t>17:00:14,800.0,797.7</t>
  </si>
  <si>
    <t>17:00:19,800.0,802.7</t>
  </si>
  <si>
    <t>17:00:24,800.0,798.2</t>
  </si>
  <si>
    <t>17:00:29,800.0,797.7</t>
  </si>
  <si>
    <t>17:00:34,800.0,799.1</t>
  </si>
  <si>
    <t>17:00:39,800.0,800.4</t>
  </si>
  <si>
    <t>17:00:44,800.0,798.6</t>
  </si>
  <si>
    <t>17:00:49,800.0,804.6</t>
  </si>
  <si>
    <t>17:00:54,800.0,802.3</t>
  </si>
  <si>
    <t>17:00:59,800.0,800.9</t>
  </si>
  <si>
    <t>17:01:04,800.0,798.2</t>
  </si>
  <si>
    <t>17:01:09,800.0,798.6</t>
  </si>
  <si>
    <t>17:01:14,800.0,797.7</t>
  </si>
  <si>
    <t>17:01:19,800.0,798.2</t>
  </si>
  <si>
    <t>17:01:24,800.0,797.7</t>
  </si>
  <si>
    <t>17:01:29,800.0,798.6</t>
  </si>
  <si>
    <t>17:01:34,800.0,797.7</t>
  </si>
  <si>
    <t>17:01:39,800.0,798.6</t>
  </si>
  <si>
    <t>17:01:44,800.0,800.9</t>
  </si>
  <si>
    <t>17:01:49,800.0,798.6</t>
  </si>
  <si>
    <t>17:01:54,800.0,798.6</t>
  </si>
  <si>
    <t>17:01:59,800.0,798.6</t>
  </si>
  <si>
    <t>17:02:04,800.0,797.7</t>
  </si>
  <si>
    <t>17:02:09,800.0,802.3</t>
  </si>
  <si>
    <t>17:02:14,800.0,797.7</t>
  </si>
  <si>
    <t>17:02:19,800.0,799.1</t>
  </si>
  <si>
    <t>17:02:24,800.0,798.2</t>
  </si>
  <si>
    <t>17:02:29,800.0,798.2</t>
  </si>
  <si>
    <t>17:02:34,800.0,805.5</t>
  </si>
  <si>
    <t>17:02:39,800.0,804.1</t>
  </si>
  <si>
    <t>17:02:44,800.0,797.2</t>
  </si>
  <si>
    <t>17:02:49,800.0,797.7</t>
  </si>
  <si>
    <t>17:02:54,800.0,798.6</t>
  </si>
  <si>
    <t>17:02:59,800.0,798.2</t>
  </si>
  <si>
    <t>17:03:04,800.0,798.6</t>
  </si>
  <si>
    <t>17:03:09,800.0,800.9</t>
  </si>
  <si>
    <t>17:03:14,800.0,799.1</t>
  </si>
  <si>
    <t>17:03:19,800.0,798.2</t>
  </si>
  <si>
    <t>17:03:24,800.0,798.6</t>
  </si>
  <si>
    <t>17:03:29,800.0,817.5</t>
  </si>
  <si>
    <t>17:03:34,800.0,798.2</t>
  </si>
  <si>
    <t>17:03:39,800.0,799.5</t>
  </si>
  <si>
    <t>17:03:44,800.0,806.9</t>
  </si>
  <si>
    <t>17:03:49,800.0,798.2</t>
  </si>
  <si>
    <t>17:03:54,800.0,797.7</t>
  </si>
  <si>
    <t>17:03:59,800.0,798.6</t>
  </si>
  <si>
    <t>17:04:04,800.0,797.2</t>
  </si>
  <si>
    <t>17:04:09,800.0,803.7</t>
  </si>
  <si>
    <t>17:04:14,800.0,798.2</t>
  </si>
  <si>
    <t>17:04:19,800.0,798.2</t>
  </si>
  <si>
    <t>17:04:24,800.0,798.2</t>
  </si>
  <si>
    <t>17:04:29,800.0,802.7</t>
  </si>
  <si>
    <t>17:04:34,800.0,801.8</t>
  </si>
  <si>
    <t>17:04:39,800.0,800.4</t>
  </si>
  <si>
    <t>17:04:44,800.0,798.6</t>
  </si>
  <si>
    <t>17:04:49,800.0,798.2</t>
  </si>
  <si>
    <t>17:04:54,800.0,798.2</t>
  </si>
  <si>
    <t>17:04:59,800.0,799.5</t>
  </si>
  <si>
    <t>17:05:04,800.0,799.5</t>
  </si>
  <si>
    <t>17:05:09,800.0,798.2</t>
  </si>
  <si>
    <t>17:05:14,800.0,798.6</t>
  </si>
  <si>
    <t>17:05:19,800.0,798.6</t>
  </si>
  <si>
    <t>17:05:24,800.0,797.2</t>
  </si>
  <si>
    <t>17:05:29,800.0,798.2</t>
  </si>
  <si>
    <t>17:05:34,800.0,799.5</t>
  </si>
  <si>
    <t>17:05:39,800.0,804.6</t>
  </si>
  <si>
    <t>17:05:44,800.0,801.8</t>
  </si>
  <si>
    <t>17:05:49,800.0,797.7</t>
  </si>
  <si>
    <t>17:05:54,800.0,800.0</t>
  </si>
  <si>
    <t>17:05:59,800.0,801.8</t>
  </si>
  <si>
    <t>17:06:04,800.0,808.3</t>
  </si>
  <si>
    <t>17:06:09,800.0,798.2</t>
  </si>
  <si>
    <t>17:06:14,800.0,798.2</t>
  </si>
  <si>
    <t>17:06:19,800.0,799.1</t>
  </si>
  <si>
    <t>17:06:24,800.0,817.0</t>
  </si>
  <si>
    <t>17:06:29,800.0,803.2</t>
  </si>
  <si>
    <t>17:06:34,800.0,799.5</t>
  </si>
  <si>
    <t>17:06:39,800.0,797.7</t>
  </si>
  <si>
    <t>17:06:44,800.0,809.6</t>
  </si>
  <si>
    <t>17:06:49,792.5,797.2</t>
  </si>
  <si>
    <t>17:06:54,771.7,785.7</t>
  </si>
  <si>
    <t>17:06:59,750.8,771.0</t>
  </si>
  <si>
    <t>17:07:04,730.0,754.0</t>
  </si>
  <si>
    <t>17:07:09,709.2,736.6</t>
  </si>
  <si>
    <t>17:07:14,688.3,718.2</t>
  </si>
  <si>
    <t>17:07:19,667.5,699.4</t>
  </si>
  <si>
    <t>17:07:24,646.7,680.5</t>
  </si>
  <si>
    <t>17:07:29,625.8,660.8</t>
  </si>
  <si>
    <t>17:07:34,605.0,641.9</t>
  </si>
  <si>
    <t>17:07:39,584.2,622.2</t>
  </si>
  <si>
    <t>17:07:44,563.3,603.3</t>
  </si>
  <si>
    <t>17:07:49,542.5,584.0</t>
  </si>
  <si>
    <t>17:07:54,521.7,563.8</t>
  </si>
  <si>
    <t>17:07:59,500.8,544.0</t>
  </si>
  <si>
    <t>17:08:04,480.0,524.7</t>
  </si>
  <si>
    <t>17:08:09,459.2,505.5</t>
  </si>
  <si>
    <t>17:08:14,438.3,486.2</t>
  </si>
  <si>
    <t>17:08:19,417.5,466.9</t>
  </si>
  <si>
    <t>17:08:24,396.7,447.6</t>
  </si>
  <si>
    <t>17:08:29,375.8,429.2</t>
  </si>
  <si>
    <t>17:08:34,355.0,410.3</t>
  </si>
  <si>
    <t>17:08:39,334.2,392.4</t>
  </si>
  <si>
    <t>17:08:44,313.3,374.5</t>
  </si>
  <si>
    <t>17:08:49,292.5,356.6</t>
  </si>
  <si>
    <t>17:08:54,271.7,340.0</t>
  </si>
  <si>
    <t>17:08:59,250.8,323.0</t>
  </si>
  <si>
    <t>17:09:04,230.0,306.5</t>
  </si>
  <si>
    <t>17:09:09,209.2,291.3</t>
  </si>
  <si>
    <t>17:09:14,188.3,276.2</t>
  </si>
  <si>
    <t>17:09:19,167.5,260.1</t>
  </si>
  <si>
    <t>17:09:24,146.7,244.9</t>
  </si>
  <si>
    <t>17:09:29,125.8,230.7</t>
  </si>
  <si>
    <t>17:09:34,105.0,216.9</t>
  </si>
  <si>
    <t>17:09:39,84.2,204.0</t>
  </si>
  <si>
    <t>17:09:44,63.3,190.7</t>
  </si>
  <si>
    <t>17:09:49,42.5,178.3</t>
  </si>
  <si>
    <t>17:09:54,21.7,166.3</t>
  </si>
  <si>
    <t>17:09:59,0.8,154.9</t>
  </si>
  <si>
    <t>17:10:04,-0.0,153.9</t>
  </si>
  <si>
    <t>ok</t>
  </si>
  <si>
    <t>11/4/2024</t>
  </si>
  <si>
    <t>15:18:24</t>
  </si>
  <si>
    <t>15:18:29</t>
  </si>
  <si>
    <t>15:18:34</t>
  </si>
  <si>
    <t>15:18:39</t>
  </si>
  <si>
    <t>15:18:44</t>
  </si>
  <si>
    <t>15:18:49</t>
  </si>
  <si>
    <t>15:18:54</t>
  </si>
  <si>
    <t>15:18:59</t>
  </si>
  <si>
    <t>15:19:04</t>
  </si>
  <si>
    <t>15:19:09</t>
  </si>
  <si>
    <t>15:19:14</t>
  </si>
  <si>
    <t>15:19:19</t>
  </si>
  <si>
    <t>15:19:24</t>
  </si>
  <si>
    <t>15:19:29</t>
  </si>
  <si>
    <t>15:19:34</t>
  </si>
  <si>
    <t>15:19:39</t>
  </si>
  <si>
    <t>15:19:44</t>
  </si>
  <si>
    <t>15:19:49</t>
  </si>
  <si>
    <t>15:19:54</t>
  </si>
  <si>
    <t>15:19:59</t>
  </si>
  <si>
    <t>15:20:04</t>
  </si>
  <si>
    <t>15:20:09</t>
  </si>
  <si>
    <t>15:20:14</t>
  </si>
  <si>
    <t>15:20:19</t>
  </si>
  <si>
    <t>15:20:24</t>
  </si>
  <si>
    <t>15:20:29</t>
  </si>
  <si>
    <t>15:20:34</t>
  </si>
  <si>
    <t>15:20:39</t>
  </si>
  <si>
    <t>15:20:44</t>
  </si>
  <si>
    <t>15:20:49</t>
  </si>
  <si>
    <t>15:20:54</t>
  </si>
  <si>
    <t>15:20:59</t>
  </si>
  <si>
    <t>15:21:04</t>
  </si>
  <si>
    <t>15:21:09</t>
  </si>
  <si>
    <t>15:21:14</t>
  </si>
  <si>
    <t>15:21:19</t>
  </si>
  <si>
    <t>15:21:24</t>
  </si>
  <si>
    <t>15:21:29</t>
  </si>
  <si>
    <t>15:21:34</t>
  </si>
  <si>
    <t>15:21:39</t>
  </si>
  <si>
    <t>15:21:44</t>
  </si>
  <si>
    <t>15:21:49</t>
  </si>
  <si>
    <t>15:21:54</t>
  </si>
  <si>
    <t>15:21:59</t>
  </si>
  <si>
    <t>15:22:04</t>
  </si>
  <si>
    <t>15:22:09</t>
  </si>
  <si>
    <t>15:22:14</t>
  </si>
  <si>
    <t>15:22:19</t>
  </si>
  <si>
    <t>15:22:24</t>
  </si>
  <si>
    <t>15:22:29</t>
  </si>
  <si>
    <t>15:22:34</t>
  </si>
  <si>
    <t>15:22:39</t>
  </si>
  <si>
    <t>15:22:44</t>
  </si>
  <si>
    <t>15:22:49</t>
  </si>
  <si>
    <t>15:22:54</t>
  </si>
  <si>
    <t>15:22:59</t>
  </si>
  <si>
    <t>15:23:04</t>
  </si>
  <si>
    <t>15:23:09</t>
  </si>
  <si>
    <t>15:23:14</t>
  </si>
  <si>
    <t>15:23:19</t>
  </si>
  <si>
    <t>15:23:24</t>
  </si>
  <si>
    <t>15:23:29</t>
  </si>
  <si>
    <t>15:23:34</t>
  </si>
  <si>
    <t>15:23:39</t>
  </si>
  <si>
    <t>15:23:44</t>
  </si>
  <si>
    <t>15:23:49</t>
  </si>
  <si>
    <t>15:23:54</t>
  </si>
  <si>
    <t>15:23:59</t>
  </si>
  <si>
    <t>15:24:04</t>
  </si>
  <si>
    <t>15:24:09</t>
  </si>
  <si>
    <t>15:24:14</t>
  </si>
  <si>
    <t>15:24:19</t>
  </si>
  <si>
    <t>15:24:24</t>
  </si>
  <si>
    <t>15:24:29</t>
  </si>
  <si>
    <t>15:24:34</t>
  </si>
  <si>
    <t>15:24:39</t>
  </si>
  <si>
    <t>15:24:44</t>
  </si>
  <si>
    <t>15:24:49</t>
  </si>
  <si>
    <t>15:24:54</t>
  </si>
  <si>
    <t>15:24:59</t>
  </si>
  <si>
    <t>15:25:04</t>
  </si>
  <si>
    <t>15:25:09</t>
  </si>
  <si>
    <t>15:25:14</t>
  </si>
  <si>
    <t>15:25:19</t>
  </si>
  <si>
    <t>15:25:24</t>
  </si>
  <si>
    <t>15:25:29</t>
  </si>
  <si>
    <t>15:25:34</t>
  </si>
  <si>
    <t>15:25:39</t>
  </si>
  <si>
    <t>15:25:44</t>
  </si>
  <si>
    <t>15:25:49</t>
  </si>
  <si>
    <t>15:25:54</t>
  </si>
  <si>
    <t>15:25:59</t>
  </si>
  <si>
    <t>15:26:04</t>
  </si>
  <si>
    <t>15:26:09</t>
  </si>
  <si>
    <t>15:26:14</t>
  </si>
  <si>
    <t>15:26:19</t>
  </si>
  <si>
    <t>15:26:24</t>
  </si>
  <si>
    <t>15:26:29</t>
  </si>
  <si>
    <t>15:26:34</t>
  </si>
  <si>
    <t>15:26:39</t>
  </si>
  <si>
    <t>15:26:44</t>
  </si>
  <si>
    <t>15:26:49</t>
  </si>
  <si>
    <t>15:26:54</t>
  </si>
  <si>
    <t>15:26:59</t>
  </si>
  <si>
    <t>15:27:04</t>
  </si>
  <si>
    <t>15:27:09</t>
  </si>
  <si>
    <t>15:27:14</t>
  </si>
  <si>
    <t>15:27:19</t>
  </si>
  <si>
    <t>15:27:24</t>
  </si>
  <si>
    <t>15:27:29</t>
  </si>
  <si>
    <t>15:27:34</t>
  </si>
  <si>
    <t>15:27:39</t>
  </si>
  <si>
    <t>15:27:44</t>
  </si>
  <si>
    <t>15:27:49</t>
  </si>
  <si>
    <t>15:27:54</t>
  </si>
  <si>
    <t>15:27:59</t>
  </si>
  <si>
    <t>15:28:04</t>
  </si>
  <si>
    <t>15:28:09</t>
  </si>
  <si>
    <t>15:28:14</t>
  </si>
  <si>
    <t>15:28:19</t>
  </si>
  <si>
    <t>15:28:24</t>
  </si>
  <si>
    <t>15:28:29</t>
  </si>
  <si>
    <t>15:28:34</t>
  </si>
  <si>
    <t>15:28:39</t>
  </si>
  <si>
    <t>15:28:44</t>
  </si>
  <si>
    <t>15:28:49</t>
  </si>
  <si>
    <t>15:28:54</t>
  </si>
  <si>
    <t>15:28:59</t>
  </si>
  <si>
    <t>15:29:04</t>
  </si>
  <si>
    <t>15:29:09</t>
  </si>
  <si>
    <t>15:29:14</t>
  </si>
  <si>
    <t>15:29:19</t>
  </si>
  <si>
    <t>15:29:24</t>
  </si>
  <si>
    <t>15:29:29</t>
  </si>
  <si>
    <t>15:29:34</t>
  </si>
  <si>
    <t>15:29:39</t>
  </si>
  <si>
    <t>15:29:44</t>
  </si>
  <si>
    <t>15:29:49</t>
  </si>
  <si>
    <t>15:29:54</t>
  </si>
  <si>
    <t>15:29:59</t>
  </si>
  <si>
    <t>15:30:04</t>
  </si>
  <si>
    <t>15:30:09</t>
  </si>
  <si>
    <t>15:30:14</t>
  </si>
  <si>
    <t>15:30:19</t>
  </si>
  <si>
    <t>15:30:24</t>
  </si>
  <si>
    <t>15:30:29</t>
  </si>
  <si>
    <t>15:30:34</t>
  </si>
  <si>
    <t>15:30:39</t>
  </si>
  <si>
    <t>15:30:44</t>
  </si>
  <si>
    <t>15:30:49</t>
  </si>
  <si>
    <t>15:30:54</t>
  </si>
  <si>
    <t>15:30:59</t>
  </si>
  <si>
    <t>15:31:04</t>
  </si>
  <si>
    <t>15:31:09</t>
  </si>
  <si>
    <t>15:31:14</t>
  </si>
  <si>
    <t>15:31:19</t>
  </si>
  <si>
    <t>15:31:24</t>
  </si>
  <si>
    <t>15:31:29</t>
  </si>
  <si>
    <t>15:31:34</t>
  </si>
  <si>
    <t>15:31:39</t>
  </si>
  <si>
    <t>15:31:44</t>
  </si>
  <si>
    <t>15:31:49</t>
  </si>
  <si>
    <t>15:31:54</t>
  </si>
  <si>
    <t>15:31:59</t>
  </si>
  <si>
    <t>15:32:04</t>
  </si>
  <si>
    <t>15:32:09</t>
  </si>
  <si>
    <t>15:32:14</t>
  </si>
  <si>
    <t>15:32:19</t>
  </si>
  <si>
    <t>15:32:24</t>
  </si>
  <si>
    <t>15:32:29</t>
  </si>
  <si>
    <t>15:32:34</t>
  </si>
  <si>
    <t>15:32:39</t>
  </si>
  <si>
    <t>15:32:44</t>
  </si>
  <si>
    <t>15:32:49</t>
  </si>
  <si>
    <t>15:32:54</t>
  </si>
  <si>
    <t>15:32:59</t>
  </si>
  <si>
    <t>15:33:04</t>
  </si>
  <si>
    <t>15:33:09</t>
  </si>
  <si>
    <t>15:33:14</t>
  </si>
  <si>
    <t>15:33:19</t>
  </si>
  <si>
    <t>15:33:24</t>
  </si>
  <si>
    <t>15:33:29</t>
  </si>
  <si>
    <t>15:33:34</t>
  </si>
  <si>
    <t>15:33:39</t>
  </si>
  <si>
    <t>15:33:44</t>
  </si>
  <si>
    <t>15:33:49</t>
  </si>
  <si>
    <t>15:33:54</t>
  </si>
  <si>
    <t>15:33:59</t>
  </si>
  <si>
    <t>15:34:04</t>
  </si>
  <si>
    <t>15:34:09</t>
  </si>
  <si>
    <t>15:34:14</t>
  </si>
  <si>
    <t>15:34:19</t>
  </si>
  <si>
    <t>15:34:24</t>
  </si>
  <si>
    <t>15:34:29</t>
  </si>
  <si>
    <t>15:34:34</t>
  </si>
  <si>
    <t>15:34:39</t>
  </si>
  <si>
    <t>15:34:44</t>
  </si>
  <si>
    <t>15:34:49</t>
  </si>
  <si>
    <t>15:34:54</t>
  </si>
  <si>
    <t>15:34:59</t>
  </si>
  <si>
    <t>15:35:04</t>
  </si>
  <si>
    <t>15:35:09</t>
  </si>
  <si>
    <t>15:35:14</t>
  </si>
  <si>
    <t>15:35:19</t>
  </si>
  <si>
    <t>15:35:24</t>
  </si>
  <si>
    <t>15:35:29</t>
  </si>
  <si>
    <t>15:35:34</t>
  </si>
  <si>
    <t>15:35:39</t>
  </si>
  <si>
    <t>15:35:44</t>
  </si>
  <si>
    <t>15:35:49</t>
  </si>
  <si>
    <t>15:35:54</t>
  </si>
  <si>
    <t>15:35:59</t>
  </si>
  <si>
    <t>15:36:04</t>
  </si>
  <si>
    <t>15:36:09</t>
  </si>
  <si>
    <t>15:36:14</t>
  </si>
  <si>
    <t>15:36:19</t>
  </si>
  <si>
    <t>15:36:24</t>
  </si>
  <si>
    <t>15:36:29</t>
  </si>
  <si>
    <t>15:36:34</t>
  </si>
  <si>
    <t>15:36:39</t>
  </si>
  <si>
    <t>15:36:44</t>
  </si>
  <si>
    <t>15:36:49</t>
  </si>
  <si>
    <t>15:36:54</t>
  </si>
  <si>
    <t>15:36:59</t>
  </si>
  <si>
    <t>15:37:04</t>
  </si>
  <si>
    <t>15:37:09</t>
  </si>
  <si>
    <t>15:37:14</t>
  </si>
  <si>
    <t>15:37:19</t>
  </si>
  <si>
    <t>15:37:24</t>
  </si>
  <si>
    <t>15:37:29</t>
  </si>
  <si>
    <t>15:37:34</t>
  </si>
  <si>
    <t>15:37:39</t>
  </si>
  <si>
    <t>15:37:44</t>
  </si>
  <si>
    <t>15:37:49</t>
  </si>
  <si>
    <t>15:37:54</t>
  </si>
  <si>
    <t>15:37:59</t>
  </si>
  <si>
    <t>15:38:04</t>
  </si>
  <si>
    <t>15:38:09</t>
  </si>
  <si>
    <t>15:38:14</t>
  </si>
  <si>
    <t>15:38:19</t>
  </si>
  <si>
    <t>15:38:24</t>
  </si>
  <si>
    <t>15:38:29</t>
  </si>
  <si>
    <t>15:38:34</t>
  </si>
  <si>
    <t>15:38:39</t>
  </si>
  <si>
    <t>15:38:44</t>
  </si>
  <si>
    <t>15:38:49</t>
  </si>
  <si>
    <t>15:38:54</t>
  </si>
  <si>
    <t>15:38:59</t>
  </si>
  <si>
    <t>15:39:04</t>
  </si>
  <si>
    <t>15:39:09</t>
  </si>
  <si>
    <t>15:39:14</t>
  </si>
  <si>
    <t>15:39:19</t>
  </si>
  <si>
    <t>15:39:24</t>
  </si>
  <si>
    <t>15:39:29</t>
  </si>
  <si>
    <t>15:39:34</t>
  </si>
  <si>
    <t>15:39:39</t>
  </si>
  <si>
    <t>15:39:44</t>
  </si>
  <si>
    <t>15:39:49</t>
  </si>
  <si>
    <t>15:39:54</t>
  </si>
  <si>
    <t>15:39:59</t>
  </si>
  <si>
    <t>15:40:04</t>
  </si>
  <si>
    <t>15:40:09</t>
  </si>
  <si>
    <t>15:40:14</t>
  </si>
  <si>
    <t>15:40:19</t>
  </si>
  <si>
    <t>15:40:24</t>
  </si>
  <si>
    <t>15:40:29</t>
  </si>
  <si>
    <t>15:40:34</t>
  </si>
  <si>
    <t>15:40:39</t>
  </si>
  <si>
    <t>15:40:44</t>
  </si>
  <si>
    <t>15:40:49</t>
  </si>
  <si>
    <t>15:40:54</t>
  </si>
  <si>
    <t>15:40:59</t>
  </si>
  <si>
    <t>15:41:04</t>
  </si>
  <si>
    <t>15:41:09</t>
  </si>
  <si>
    <t>15:41:14</t>
  </si>
  <si>
    <t>15:41:19</t>
  </si>
  <si>
    <t>15:41:24</t>
  </si>
  <si>
    <t>15:41:29</t>
  </si>
  <si>
    <t>15:41:34</t>
  </si>
  <si>
    <t>15:41:39</t>
  </si>
  <si>
    <t>15:41:44</t>
  </si>
  <si>
    <t>15:41:49</t>
  </si>
  <si>
    <t>15:41:54</t>
  </si>
  <si>
    <t>15:41:59</t>
  </si>
  <si>
    <t>15:42:04</t>
  </si>
  <si>
    <t>15:42:09</t>
  </si>
  <si>
    <t>15:42:14</t>
  </si>
  <si>
    <t>15:42:19</t>
  </si>
  <si>
    <t>15:42:24</t>
  </si>
  <si>
    <t>15:42:29</t>
  </si>
  <si>
    <t>15:42:34</t>
  </si>
  <si>
    <t>15:42:39</t>
  </si>
  <si>
    <t>15:42:44</t>
  </si>
  <si>
    <t>15:42:49</t>
  </si>
  <si>
    <t>15:42:54</t>
  </si>
  <si>
    <t>15:42:59</t>
  </si>
  <si>
    <t>15:43:04</t>
  </si>
  <si>
    <t>15:43:09</t>
  </si>
  <si>
    <t>15:43:14</t>
  </si>
  <si>
    <t>15:43:19</t>
  </si>
  <si>
    <t>15:43:24</t>
  </si>
  <si>
    <t>15:43:29</t>
  </si>
  <si>
    <t>15:43:34</t>
  </si>
  <si>
    <t>15:43:39</t>
  </si>
  <si>
    <t>15:43:44</t>
  </si>
  <si>
    <t>15:43:49</t>
  </si>
  <si>
    <t>15:43:54</t>
  </si>
  <si>
    <t>15:43:59</t>
  </si>
  <si>
    <t>15:44:04</t>
  </si>
  <si>
    <t>15:44:09</t>
  </si>
  <si>
    <t>15:44:14</t>
  </si>
  <si>
    <t>15:44:19</t>
  </si>
  <si>
    <t>15:44:24</t>
  </si>
  <si>
    <t>15:44:29</t>
  </si>
  <si>
    <t>15:44:34</t>
  </si>
  <si>
    <t>15:44:39</t>
  </si>
  <si>
    <t>15:44:44</t>
  </si>
  <si>
    <t>15:44:49</t>
  </si>
  <si>
    <t>15:44:54</t>
  </si>
  <si>
    <t>15:44:59</t>
  </si>
  <si>
    <t>15:45:04</t>
  </si>
  <si>
    <t>15:45:09</t>
  </si>
  <si>
    <t>15:45:14</t>
  </si>
  <si>
    <t>15:45:19</t>
  </si>
  <si>
    <t>15:45:24</t>
  </si>
  <si>
    <t>15:45:29</t>
  </si>
  <si>
    <t>15:45:34</t>
  </si>
  <si>
    <t>15:45:39</t>
  </si>
  <si>
    <t>15:45:44</t>
  </si>
  <si>
    <t>15:45:49</t>
  </si>
  <si>
    <t>15:45:54</t>
  </si>
  <si>
    <t>15:45:59</t>
  </si>
  <si>
    <t>15:46:04</t>
  </si>
  <si>
    <t>15:46:09</t>
  </si>
  <si>
    <t>15:46:14</t>
  </si>
  <si>
    <t>15:46:19</t>
  </si>
  <si>
    <t>15:46:24</t>
  </si>
  <si>
    <t>15:46:29</t>
  </si>
  <si>
    <t>15:46:34</t>
  </si>
  <si>
    <t>15:46:39</t>
  </si>
  <si>
    <t>15:46:44</t>
  </si>
  <si>
    <t>15:46:49</t>
  </si>
  <si>
    <t>15:46:54</t>
  </si>
  <si>
    <t>15:46:59</t>
  </si>
  <si>
    <t>15:47:04</t>
  </si>
  <si>
    <t>15:47:09</t>
  </si>
  <si>
    <t>15:47:14</t>
  </si>
  <si>
    <t>15:47:19</t>
  </si>
  <si>
    <t>15:47:24</t>
  </si>
  <si>
    <t>15:47:29</t>
  </si>
  <si>
    <t>15:47:34</t>
  </si>
  <si>
    <t>15:47:39</t>
  </si>
  <si>
    <t>15:47:44</t>
  </si>
  <si>
    <t>15:47:49</t>
  </si>
  <si>
    <t>15:47:54</t>
  </si>
  <si>
    <t>15:47:59</t>
  </si>
  <si>
    <t>15:48:04</t>
  </si>
  <si>
    <t>15:48:09</t>
  </si>
  <si>
    <t>15:48:14</t>
  </si>
  <si>
    <t>15:48:19</t>
  </si>
  <si>
    <t>15:48:24</t>
  </si>
  <si>
    <t>15:48:29</t>
  </si>
  <si>
    <t>15:48:34</t>
  </si>
  <si>
    <t>15:48:39</t>
  </si>
  <si>
    <t>15:48:44</t>
  </si>
  <si>
    <t>15:48:49</t>
  </si>
  <si>
    <t>15:48:54</t>
  </si>
  <si>
    <t>15:48:59</t>
  </si>
  <si>
    <t>15:49:04</t>
  </si>
  <si>
    <t>15:49:09</t>
  </si>
  <si>
    <t>15:49:14</t>
  </si>
  <si>
    <t>15:49:19</t>
  </si>
  <si>
    <t>15:49:24</t>
  </si>
  <si>
    <t>15:49:29</t>
  </si>
  <si>
    <t>15:49:34</t>
  </si>
  <si>
    <t>15:49:39</t>
  </si>
  <si>
    <t>15:49:44</t>
  </si>
  <si>
    <t>15:49:49</t>
  </si>
  <si>
    <t>15:49:54</t>
  </si>
  <si>
    <t>15:49:59</t>
  </si>
  <si>
    <t>15:50:04</t>
  </si>
  <si>
    <t>15:50:09</t>
  </si>
  <si>
    <t>15:50:14</t>
  </si>
  <si>
    <t>15:50:19</t>
  </si>
  <si>
    <t>15:50:24</t>
  </si>
  <si>
    <t>15:50:29</t>
  </si>
  <si>
    <t>15:50:34</t>
  </si>
  <si>
    <t>15:50:39</t>
  </si>
  <si>
    <t>15:50:44</t>
  </si>
  <si>
    <t>15:50:49</t>
  </si>
  <si>
    <t>15:50:54</t>
  </si>
  <si>
    <t>15:50:59</t>
  </si>
  <si>
    <t>15:51:04</t>
  </si>
  <si>
    <t>15:51:09</t>
  </si>
  <si>
    <t>15:51:14</t>
  </si>
  <si>
    <t>15:51:19</t>
  </si>
  <si>
    <t>15:51:24</t>
  </si>
  <si>
    <t>15:51:29</t>
  </si>
  <si>
    <t>15:51:34</t>
  </si>
  <si>
    <t>15:51:39</t>
  </si>
  <si>
    <t>15:51:44</t>
  </si>
  <si>
    <t>15:51:49</t>
  </si>
  <si>
    <t>15:51:54</t>
  </si>
  <si>
    <t>15:51:59</t>
  </si>
  <si>
    <t>15:52:04</t>
  </si>
  <si>
    <t>15:52:09</t>
  </si>
  <si>
    <t>15:52:14</t>
  </si>
  <si>
    <t>15:52:19</t>
  </si>
  <si>
    <t>15:52:24</t>
  </si>
  <si>
    <t>15:52:29</t>
  </si>
  <si>
    <t>15:52:34</t>
  </si>
  <si>
    <t>15:52:39</t>
  </si>
  <si>
    <t>15:52:44</t>
  </si>
  <si>
    <t>15:52:49</t>
  </si>
  <si>
    <t>15:52:54</t>
  </si>
  <si>
    <t>15:52:59</t>
  </si>
  <si>
    <t>15:53:04</t>
  </si>
  <si>
    <t>15:53:09</t>
  </si>
  <si>
    <t>15:53:14</t>
  </si>
  <si>
    <t>15:53:19</t>
  </si>
  <si>
    <t>15:53:24</t>
  </si>
  <si>
    <t>15:53:29</t>
  </si>
  <si>
    <t>15:53:34</t>
  </si>
  <si>
    <t>15:53:39</t>
  </si>
  <si>
    <t>15:53:44</t>
  </si>
  <si>
    <t>15:53:49</t>
  </si>
  <si>
    <t>15:53:54</t>
  </si>
  <si>
    <t>15:53:59</t>
  </si>
  <si>
    <t>15:54:04</t>
  </si>
  <si>
    <t>15:54:09</t>
  </si>
  <si>
    <t>15:54:14</t>
  </si>
  <si>
    <t>15:54:19</t>
  </si>
  <si>
    <t>15:54:24</t>
  </si>
  <si>
    <t>15:54:29</t>
  </si>
  <si>
    <t>15:54:34</t>
  </si>
  <si>
    <t>15:54:39</t>
  </si>
  <si>
    <t>15:54:44</t>
  </si>
  <si>
    <t>15:54:49</t>
  </si>
  <si>
    <t>15:54:54</t>
  </si>
  <si>
    <t>15:54:59</t>
  </si>
  <si>
    <t>15:55:04</t>
  </si>
  <si>
    <t>15:55:09</t>
  </si>
  <si>
    <t>15:55:14</t>
  </si>
  <si>
    <t>15:55:19</t>
  </si>
  <si>
    <t>15:55:24</t>
  </si>
  <si>
    <t>15:55:29</t>
  </si>
  <si>
    <t>15:55:34</t>
  </si>
  <si>
    <t>15:55:39</t>
  </si>
  <si>
    <t>15:55:44</t>
  </si>
  <si>
    <t>15:55:49</t>
  </si>
  <si>
    <t>15:55:54</t>
  </si>
  <si>
    <t>15:55:59</t>
  </si>
  <si>
    <t>15:56:04</t>
  </si>
  <si>
    <t>15:56:09</t>
  </si>
  <si>
    <t>15:56:14</t>
  </si>
  <si>
    <t>15:56:19</t>
  </si>
  <si>
    <t>15:56:24</t>
  </si>
  <si>
    <t>15:56:29</t>
  </si>
  <si>
    <t>15:56:34</t>
  </si>
  <si>
    <t>15:56:39</t>
  </si>
  <si>
    <t>15:56:44</t>
  </si>
  <si>
    <t>15:56:49</t>
  </si>
  <si>
    <t>15:56:54</t>
  </si>
  <si>
    <t>15:56:59</t>
  </si>
  <si>
    <t>15:57:04</t>
  </si>
  <si>
    <t>15:57:09</t>
  </si>
  <si>
    <t>15:57:14</t>
  </si>
  <si>
    <t>15:57:19</t>
  </si>
  <si>
    <t>15:57:24</t>
  </si>
  <si>
    <t>15:57:29</t>
  </si>
  <si>
    <t>15:57:34</t>
  </si>
  <si>
    <t>15:57:39</t>
  </si>
  <si>
    <t>15:57:44</t>
  </si>
  <si>
    <t>15:57:49</t>
  </si>
  <si>
    <t>15:57:54</t>
  </si>
  <si>
    <t>15:57:59</t>
  </si>
  <si>
    <t>15:58:04</t>
  </si>
  <si>
    <t>15:58:09</t>
  </si>
  <si>
    <t>15:58:14</t>
  </si>
  <si>
    <t>15:58:19</t>
  </si>
  <si>
    <t>15:58:24</t>
  </si>
  <si>
    <t>15:58:29</t>
  </si>
  <si>
    <t>15:58:34</t>
  </si>
  <si>
    <t>15:58:39</t>
  </si>
  <si>
    <t>15:58:44</t>
  </si>
  <si>
    <t>15:58:49</t>
  </si>
  <si>
    <t>15:58:54</t>
  </si>
  <si>
    <t>15:58:59</t>
  </si>
  <si>
    <t>15:59:04</t>
  </si>
  <si>
    <t>15:59:09</t>
  </si>
  <si>
    <t>15:59:14</t>
  </si>
  <si>
    <t>15:59:19</t>
  </si>
  <si>
    <t>15:59:24</t>
  </si>
  <si>
    <t>15:59:29</t>
  </si>
  <si>
    <t>15:59:34</t>
  </si>
  <si>
    <t>15:59:39</t>
  </si>
  <si>
    <t>15:59:44</t>
  </si>
  <si>
    <t>15:59:49</t>
  </si>
  <si>
    <t>15:59:54</t>
  </si>
  <si>
    <t>15:59:59</t>
  </si>
  <si>
    <t>16:00:04</t>
  </si>
  <si>
    <t>16:00:09</t>
  </si>
  <si>
    <t>16:00:14</t>
  </si>
  <si>
    <t>16:00:19</t>
  </si>
  <si>
    <t>16:00:24</t>
  </si>
  <si>
    <t>16:00:29</t>
  </si>
  <si>
    <t>16:00:34</t>
  </si>
  <si>
    <t>16:00:39</t>
  </si>
  <si>
    <t>16:00:44</t>
  </si>
  <si>
    <t>16:00:49</t>
  </si>
  <si>
    <t>16:00:54</t>
  </si>
  <si>
    <t>16:00:59</t>
  </si>
  <si>
    <t>16:01:04</t>
  </si>
  <si>
    <t>16:01:09</t>
  </si>
  <si>
    <t>16:01:14</t>
  </si>
  <si>
    <t>16:01:19</t>
  </si>
  <si>
    <t>16:01:24</t>
  </si>
  <si>
    <t>16:01:29</t>
  </si>
  <si>
    <t>16:01:34</t>
  </si>
  <si>
    <t>16:01:39</t>
  </si>
  <si>
    <t>16:01:44</t>
  </si>
  <si>
    <t>16:01:49</t>
  </si>
  <si>
    <t>16:01:54</t>
  </si>
  <si>
    <t>16:01:59</t>
  </si>
  <si>
    <t>16:02:04</t>
  </si>
  <si>
    <t>16:02:09</t>
  </si>
  <si>
    <t>16:02:14</t>
  </si>
  <si>
    <t>16:02:19</t>
  </si>
  <si>
    <t>16:02:24</t>
  </si>
  <si>
    <t>16:02:29</t>
  </si>
  <si>
    <t>16:02:34</t>
  </si>
  <si>
    <t>16:02:39</t>
  </si>
  <si>
    <t>16:02:44</t>
  </si>
  <si>
    <t>16:02:49</t>
  </si>
  <si>
    <t>16:02:54</t>
  </si>
  <si>
    <t>16:02:59</t>
  </si>
  <si>
    <t>16:03:04</t>
  </si>
  <si>
    <t>16:03:09</t>
  </si>
  <si>
    <t>16:03:14</t>
  </si>
  <si>
    <t>16:03:19</t>
  </si>
  <si>
    <t>16:03:24</t>
  </si>
  <si>
    <t>16:03:29</t>
  </si>
  <si>
    <t>16:03:34</t>
  </si>
  <si>
    <t>16:03:39</t>
  </si>
  <si>
    <t>16:03:44</t>
  </si>
  <si>
    <t>16:03:49</t>
  </si>
  <si>
    <t>16:03:54</t>
  </si>
  <si>
    <t>16:03:59</t>
  </si>
  <si>
    <t>16:04:04</t>
  </si>
  <si>
    <t>16:04:09</t>
  </si>
  <si>
    <t>16:04:14</t>
  </si>
  <si>
    <t>16:04:19</t>
  </si>
  <si>
    <t>16:04:24</t>
  </si>
  <si>
    <t>16:04:29</t>
  </si>
  <si>
    <t>16:04:34</t>
  </si>
  <si>
    <t>16:04:39</t>
  </si>
  <si>
    <t>16:04:44</t>
  </si>
  <si>
    <t>16:04:49</t>
  </si>
  <si>
    <t>16:04:54</t>
  </si>
  <si>
    <t>16:04:59</t>
  </si>
  <si>
    <t>16:05:04</t>
  </si>
  <si>
    <t>16:05:09</t>
  </si>
  <si>
    <t>16:05:14</t>
  </si>
  <si>
    <t>16:05:19</t>
  </si>
  <si>
    <t>16:05:24</t>
  </si>
  <si>
    <t>16:05:29</t>
  </si>
  <si>
    <t>16:05:34</t>
  </si>
  <si>
    <t>16:05:39</t>
  </si>
  <si>
    <t>16:05:44</t>
  </si>
  <si>
    <t>16:05:49</t>
  </si>
  <si>
    <t>16:05:54</t>
  </si>
  <si>
    <t>16:05:59</t>
  </si>
  <si>
    <t>16:06:04</t>
  </si>
  <si>
    <t>16:06:09</t>
  </si>
  <si>
    <t>16:06:14</t>
  </si>
  <si>
    <t>16:06:19</t>
  </si>
  <si>
    <t>16:06:24</t>
  </si>
  <si>
    <t>16:06:29</t>
  </si>
  <si>
    <t>16:06:34</t>
  </si>
  <si>
    <t>16:06:39</t>
  </si>
  <si>
    <t>16:06:44</t>
  </si>
  <si>
    <t>16:06:49</t>
  </si>
  <si>
    <t>16:06:54</t>
  </si>
  <si>
    <t>16:06:59</t>
  </si>
  <si>
    <t>16:07:04</t>
  </si>
  <si>
    <t>16:07:09</t>
  </si>
  <si>
    <t>16:07:14</t>
  </si>
  <si>
    <t>16:07:19</t>
  </si>
  <si>
    <t>16:07:24</t>
  </si>
  <si>
    <t>16:07:29</t>
  </si>
  <si>
    <t>16:07:34</t>
  </si>
  <si>
    <t>16:07:39</t>
  </si>
  <si>
    <t>16:07:44</t>
  </si>
  <si>
    <t>16:07:49</t>
  </si>
  <si>
    <t>16:07:54</t>
  </si>
  <si>
    <t>16:07:59</t>
  </si>
  <si>
    <t>16:08:04</t>
  </si>
  <si>
    <t>16:08:09</t>
  </si>
  <si>
    <t>16:08:14</t>
  </si>
  <si>
    <t>16:08:19</t>
  </si>
  <si>
    <t>16:08:24</t>
  </si>
  <si>
    <t>16:08:29</t>
  </si>
  <si>
    <t>16:08:34</t>
  </si>
  <si>
    <t>16:08:39</t>
  </si>
  <si>
    <t>16:08:44</t>
  </si>
  <si>
    <t>16:08:49</t>
  </si>
  <si>
    <t>16:08:54</t>
  </si>
  <si>
    <t>16:08:59</t>
  </si>
  <si>
    <t>16:09:04</t>
  </si>
  <si>
    <t>16:09:09</t>
  </si>
  <si>
    <t>16:09:14</t>
  </si>
  <si>
    <t>16:09:19</t>
  </si>
  <si>
    <t>16:09:24</t>
  </si>
  <si>
    <t>16:09:29</t>
  </si>
  <si>
    <t>16:09:34</t>
  </si>
  <si>
    <t>16:09:39</t>
  </si>
  <si>
    <t>16:09:44</t>
  </si>
  <si>
    <t>16:09:49</t>
  </si>
  <si>
    <t>16:09:54</t>
  </si>
  <si>
    <t>16:09:59</t>
  </si>
  <si>
    <t>16:10:04</t>
  </si>
  <si>
    <t>16:10:09</t>
  </si>
  <si>
    <t>16:10:14</t>
  </si>
  <si>
    <t>16:10:19</t>
  </si>
  <si>
    <t>16:10:24</t>
  </si>
  <si>
    <t>16:10:29</t>
  </si>
  <si>
    <t>16:10:34</t>
  </si>
  <si>
    <t>16:10:39</t>
  </si>
  <si>
    <t>16:10:44</t>
  </si>
  <si>
    <t>16:10:49</t>
  </si>
  <si>
    <t>16:10:54</t>
  </si>
  <si>
    <t>16:10:59</t>
  </si>
  <si>
    <t>16:11:04</t>
  </si>
  <si>
    <t>16:11:09</t>
  </si>
  <si>
    <t>16:11:14</t>
  </si>
  <si>
    <t>16:11:19</t>
  </si>
  <si>
    <t>16:11:24</t>
  </si>
  <si>
    <t>16:11:29</t>
  </si>
  <si>
    <t>16:11:34</t>
  </si>
  <si>
    <t>16:11:39</t>
  </si>
  <si>
    <t>16:11:44</t>
  </si>
  <si>
    <t>16:11:49</t>
  </si>
  <si>
    <t>16:11:54</t>
  </si>
  <si>
    <t>16:11:59</t>
  </si>
  <si>
    <t>16:12:04</t>
  </si>
  <si>
    <t>16:12:09</t>
  </si>
  <si>
    <t>16:12:14</t>
  </si>
  <si>
    <t>16:12:19</t>
  </si>
  <si>
    <t>16:12:24</t>
  </si>
  <si>
    <t>16:12:29</t>
  </si>
  <si>
    <t>16:12:34</t>
  </si>
  <si>
    <t>16:12:39</t>
  </si>
  <si>
    <t>16:12:44</t>
  </si>
  <si>
    <t>16:12:49</t>
  </si>
  <si>
    <t>16:12:54</t>
  </si>
  <si>
    <t>16:12:59</t>
  </si>
  <si>
    <t>16:13:04</t>
  </si>
  <si>
    <t>16:13:09</t>
  </si>
  <si>
    <t>16:13:14</t>
  </si>
  <si>
    <t>16:13:19</t>
  </si>
  <si>
    <t>16:13:24</t>
  </si>
  <si>
    <t>16:13:29</t>
  </si>
  <si>
    <t>16:13:34</t>
  </si>
  <si>
    <t>16:13:39</t>
  </si>
  <si>
    <t>16:13:44</t>
  </si>
  <si>
    <t>16:13:49</t>
  </si>
  <si>
    <t>16:13:54</t>
  </si>
  <si>
    <t>16:13:59</t>
  </si>
  <si>
    <t>16:14:04</t>
  </si>
  <si>
    <t>16:14:09</t>
  </si>
  <si>
    <t>16:14:14</t>
  </si>
  <si>
    <t>16:14:19</t>
  </si>
  <si>
    <t>16:14:24</t>
  </si>
  <si>
    <t>16:14:29</t>
  </si>
  <si>
    <t>16:14:34</t>
  </si>
  <si>
    <t>16:14:39</t>
  </si>
  <si>
    <t>16:14:44</t>
  </si>
  <si>
    <t>16:14:49</t>
  </si>
  <si>
    <t>16:14:54</t>
  </si>
  <si>
    <t>16:14:59</t>
  </si>
  <si>
    <t>16:15:04</t>
  </si>
  <si>
    <t>16:15:09</t>
  </si>
  <si>
    <t>16:15:14</t>
  </si>
  <si>
    <t>16:15:19</t>
  </si>
  <si>
    <t>16:15:24</t>
  </si>
  <si>
    <t>16:15:29</t>
  </si>
  <si>
    <t>16:15:34</t>
  </si>
  <si>
    <t>16:15:39</t>
  </si>
  <si>
    <t>16:15:44</t>
  </si>
  <si>
    <t>16:15:49</t>
  </si>
  <si>
    <t>16:15:54</t>
  </si>
  <si>
    <t>16:15:59</t>
  </si>
  <si>
    <t>16:16:04</t>
  </si>
  <si>
    <t>16:16:09</t>
  </si>
  <si>
    <t>16:16:14</t>
  </si>
  <si>
    <t>16:16:19</t>
  </si>
  <si>
    <t>16:16:24</t>
  </si>
  <si>
    <t>16:16:29</t>
  </si>
  <si>
    <t>16:16:34</t>
  </si>
  <si>
    <t>16:16:39</t>
  </si>
  <si>
    <t>16:16:44</t>
  </si>
  <si>
    <t>16:16:49</t>
  </si>
  <si>
    <t>16:16:54</t>
  </si>
  <si>
    <t>16:16:59</t>
  </si>
  <si>
    <t>16:17:04</t>
  </si>
  <si>
    <t>16:17:09</t>
  </si>
  <si>
    <t>16:17:14</t>
  </si>
  <si>
    <t>16:17:19</t>
  </si>
  <si>
    <t>16:17:24</t>
  </si>
  <si>
    <t>16:17:29</t>
  </si>
  <si>
    <t>16:17:34</t>
  </si>
  <si>
    <t>16:17:39</t>
  </si>
  <si>
    <t>16:17:44</t>
  </si>
  <si>
    <t>16:17:49</t>
  </si>
  <si>
    <t>16:17:54</t>
  </si>
  <si>
    <t>16:17:59</t>
  </si>
  <si>
    <t>16:18:04</t>
  </si>
  <si>
    <t>16:18:09</t>
  </si>
  <si>
    <t>16:18:14</t>
  </si>
  <si>
    <t>16:18:19</t>
  </si>
  <si>
    <t>16:18:24</t>
  </si>
  <si>
    <t>16:18:29</t>
  </si>
  <si>
    <t>16:18:34</t>
  </si>
  <si>
    <t>16:18:39</t>
  </si>
  <si>
    <t>16:18:44</t>
  </si>
  <si>
    <t>16:18:49</t>
  </si>
  <si>
    <t>16:18:54</t>
  </si>
  <si>
    <t>16:18:59</t>
  </si>
  <si>
    <t>16:19:04</t>
  </si>
  <si>
    <t>16:19:09</t>
  </si>
  <si>
    <t>16:19:14</t>
  </si>
  <si>
    <t>16:19:19</t>
  </si>
  <si>
    <t>16:19:24</t>
  </si>
  <si>
    <t>16:19:29</t>
  </si>
  <si>
    <t>16:19:34</t>
  </si>
  <si>
    <t>16:19:39</t>
  </si>
  <si>
    <t>16:19:44</t>
  </si>
  <si>
    <t>16:19:49</t>
  </si>
  <si>
    <t>16:19:54</t>
  </si>
  <si>
    <t>16:19:59</t>
  </si>
  <si>
    <t>16:20:04</t>
  </si>
  <si>
    <t>16:20:09</t>
  </si>
  <si>
    <t>16:20:14</t>
  </si>
  <si>
    <t>16:20:19</t>
  </si>
  <si>
    <t>16:20:24</t>
  </si>
  <si>
    <t>16:20:29</t>
  </si>
  <si>
    <t>16:20:34</t>
  </si>
  <si>
    <t>16:20:39</t>
  </si>
  <si>
    <t>16:20:44</t>
  </si>
  <si>
    <t>16:20:49</t>
  </si>
  <si>
    <t>16:20:54</t>
  </si>
  <si>
    <t>16:20:59</t>
  </si>
  <si>
    <t>16:21:04</t>
  </si>
  <si>
    <t>16:21:09</t>
  </si>
  <si>
    <t>16:21:14</t>
  </si>
  <si>
    <t>16:21:19</t>
  </si>
  <si>
    <t>16:21:24</t>
  </si>
  <si>
    <t>16:21:29</t>
  </si>
  <si>
    <t>16:21:34</t>
  </si>
  <si>
    <t>16:21:39</t>
  </si>
  <si>
    <t>16:21:44</t>
  </si>
  <si>
    <t>16:21:49</t>
  </si>
  <si>
    <t>16:21:54</t>
  </si>
  <si>
    <t>16:21:59</t>
  </si>
  <si>
    <t>16:22:04</t>
  </si>
  <si>
    <t>16:22:09</t>
  </si>
  <si>
    <t>16:22:14</t>
  </si>
  <si>
    <t>16:22:19</t>
  </si>
  <si>
    <t>16:22:24</t>
  </si>
  <si>
    <t>16:22:29</t>
  </si>
  <si>
    <t>16:22:34</t>
  </si>
  <si>
    <t>16:22:39</t>
  </si>
  <si>
    <t>16:22:44</t>
  </si>
  <si>
    <t>16:22:49</t>
  </si>
  <si>
    <t>16:22:54</t>
  </si>
  <si>
    <t>16:22:59</t>
  </si>
  <si>
    <t>16:23:04</t>
  </si>
  <si>
    <t>16:23:09</t>
  </si>
  <si>
    <t>16:23:14</t>
  </si>
  <si>
    <t>16:23:19</t>
  </si>
  <si>
    <t>16:23:24</t>
  </si>
  <si>
    <t>16:23:29</t>
  </si>
  <si>
    <t>16:23:34</t>
  </si>
  <si>
    <t>16:23:39</t>
  </si>
  <si>
    <t>16:23:44</t>
  </si>
  <si>
    <t>16:23:49</t>
  </si>
  <si>
    <t>16:23:54</t>
  </si>
  <si>
    <t>16:23:59</t>
  </si>
  <si>
    <t>16:24:04</t>
  </si>
  <si>
    <t>16:24:09</t>
  </si>
  <si>
    <t>16:24:14</t>
  </si>
  <si>
    <t>16:24:19</t>
  </si>
  <si>
    <t>16:24:24</t>
  </si>
  <si>
    <t>16:24:29</t>
  </si>
  <si>
    <t>16:24:34</t>
  </si>
  <si>
    <t>16:24:39</t>
  </si>
  <si>
    <t>16:24:44</t>
  </si>
  <si>
    <t>16:24:49</t>
  </si>
  <si>
    <t>16:24:54</t>
  </si>
  <si>
    <t>16:24:59</t>
  </si>
  <si>
    <t>16:25:04</t>
  </si>
  <si>
    <t>16:25:09</t>
  </si>
  <si>
    <t>16:25:14</t>
  </si>
  <si>
    <t>16:25:19</t>
  </si>
  <si>
    <t>16:25:24</t>
  </si>
  <si>
    <t>16:25:29</t>
  </si>
  <si>
    <t>16:25:34</t>
  </si>
  <si>
    <t>16:25:39</t>
  </si>
  <si>
    <t>16:25:44</t>
  </si>
  <si>
    <t>16:25:49</t>
  </si>
  <si>
    <t>16:25:54</t>
  </si>
  <si>
    <t>16:25:59</t>
  </si>
  <si>
    <t>16:26:04</t>
  </si>
  <si>
    <t>16:26:09</t>
  </si>
  <si>
    <t>16:26:14</t>
  </si>
  <si>
    <t>16:26:19</t>
  </si>
  <si>
    <t>16:26:24</t>
  </si>
  <si>
    <t>16:26:29</t>
  </si>
  <si>
    <t>16:26:34</t>
  </si>
  <si>
    <t>16:26:39</t>
  </si>
  <si>
    <t>16:26:44</t>
  </si>
  <si>
    <t>16:26:49</t>
  </si>
  <si>
    <t>16:26:54</t>
  </si>
  <si>
    <t>16:26:59</t>
  </si>
  <si>
    <t>16:27:04</t>
  </si>
  <si>
    <t>16:27:09</t>
  </si>
  <si>
    <t>16:27:14</t>
  </si>
  <si>
    <t>16:27:19</t>
  </si>
  <si>
    <t>16:27:24</t>
  </si>
  <si>
    <t>16:27:29</t>
  </si>
  <si>
    <t>16:27:34</t>
  </si>
  <si>
    <t>16:27:39</t>
  </si>
  <si>
    <t>16:27:44</t>
  </si>
  <si>
    <t>16:27:49</t>
  </si>
  <si>
    <t>16:27:54</t>
  </si>
  <si>
    <t>16:27:59</t>
  </si>
  <si>
    <t>16:28:04</t>
  </si>
  <si>
    <t>16:28:09</t>
  </si>
  <si>
    <t>16:28:14</t>
  </si>
  <si>
    <t>16:28:19</t>
  </si>
  <si>
    <t>16:28:24</t>
  </si>
  <si>
    <t>16:28:29</t>
  </si>
  <si>
    <t>16:28:34</t>
  </si>
  <si>
    <t>16:28:39</t>
  </si>
  <si>
    <t>16:28:44</t>
  </si>
  <si>
    <t>16:28:49</t>
  </si>
  <si>
    <t>16:28:54</t>
  </si>
  <si>
    <t>16:28:59</t>
  </si>
  <si>
    <t>16:29:04</t>
  </si>
  <si>
    <t>16:29:09</t>
  </si>
  <si>
    <t>16:29:14</t>
  </si>
  <si>
    <t>16:29:19</t>
  </si>
  <si>
    <t>16:29:24</t>
  </si>
  <si>
    <t>16:29:29</t>
  </si>
  <si>
    <t>16:29:34</t>
  </si>
  <si>
    <t>16:29:39</t>
  </si>
  <si>
    <t>16:29:44</t>
  </si>
  <si>
    <t>16:29:49</t>
  </si>
  <si>
    <t>16:29:54</t>
  </si>
  <si>
    <t>16:29:59</t>
  </si>
  <si>
    <t>16:30:04</t>
  </si>
  <si>
    <t>16:30:09</t>
  </si>
  <si>
    <t>16:30:14</t>
  </si>
  <si>
    <t>16:30:19</t>
  </si>
  <si>
    <t>16:30:24</t>
  </si>
  <si>
    <t>16:30:29</t>
  </si>
  <si>
    <t>16:30:34</t>
  </si>
  <si>
    <t>16:30:39</t>
  </si>
  <si>
    <t>16:30:44</t>
  </si>
  <si>
    <t>16:30:49</t>
  </si>
  <si>
    <t>16:30:54</t>
  </si>
  <si>
    <t>16:30:59</t>
  </si>
  <si>
    <t>16:31:04</t>
  </si>
  <si>
    <t>16:31:09</t>
  </si>
  <si>
    <t>16:31:14</t>
  </si>
  <si>
    <t>16:31:19</t>
  </si>
  <si>
    <t>16:31:24</t>
  </si>
  <si>
    <t>16:31:29</t>
  </si>
  <si>
    <t>16:31:34</t>
  </si>
  <si>
    <t>16:31:39</t>
  </si>
  <si>
    <t>16:31:44</t>
  </si>
  <si>
    <t>16:31:49</t>
  </si>
  <si>
    <t>16:31:54</t>
  </si>
  <si>
    <t>16:31:59</t>
  </si>
  <si>
    <t>16:32:04</t>
  </si>
  <si>
    <t>16:32:09</t>
  </si>
  <si>
    <t>16:32:14</t>
  </si>
  <si>
    <t>16:32:19</t>
  </si>
  <si>
    <t>16:32:24</t>
  </si>
  <si>
    <t>16:32:29</t>
  </si>
  <si>
    <t>16:32:34</t>
  </si>
  <si>
    <t>16:32:39</t>
  </si>
  <si>
    <t>16:32:44</t>
  </si>
  <si>
    <t>16:32:49</t>
  </si>
  <si>
    <t>16:32:54</t>
  </si>
  <si>
    <t>16:32:59</t>
  </si>
  <si>
    <t>16:33:04</t>
  </si>
  <si>
    <t>16:33:09</t>
  </si>
  <si>
    <t>16:33:14</t>
  </si>
  <si>
    <t>16:33:19</t>
  </si>
  <si>
    <t>16:33:24</t>
  </si>
  <si>
    <t>16:33:29</t>
  </si>
  <si>
    <t>16:33:34</t>
  </si>
  <si>
    <t>16:33:39</t>
  </si>
  <si>
    <t>16:33:44</t>
  </si>
  <si>
    <t>16:33:49</t>
  </si>
  <si>
    <t>16:33:54</t>
  </si>
  <si>
    <t>16:33:59</t>
  </si>
  <si>
    <t>16:34:04</t>
  </si>
  <si>
    <t>16:34:09</t>
  </si>
  <si>
    <t>16:34:14</t>
  </si>
  <si>
    <t>16:34:19</t>
  </si>
  <si>
    <t>16:34:24</t>
  </si>
  <si>
    <t>16:34:29</t>
  </si>
  <si>
    <t>16:34:34</t>
  </si>
  <si>
    <t>16:34:39</t>
  </si>
  <si>
    <t>16:34:44</t>
  </si>
  <si>
    <t>16:34:49</t>
  </si>
  <si>
    <t>16:34:54</t>
  </si>
  <si>
    <t>16:34:59</t>
  </si>
  <si>
    <t>16:35:04</t>
  </si>
  <si>
    <t>16:35:09</t>
  </si>
  <si>
    <t>16:35:14</t>
  </si>
  <si>
    <t>16:35:19</t>
  </si>
  <si>
    <t>16:35:24</t>
  </si>
  <si>
    <t>16:35:29</t>
  </si>
  <si>
    <t>16:35:34</t>
  </si>
  <si>
    <t>16:35:39</t>
  </si>
  <si>
    <t>16:35:44</t>
  </si>
  <si>
    <t>16:35:49</t>
  </si>
  <si>
    <t>16:35:54</t>
  </si>
  <si>
    <t>16:35:59</t>
  </si>
  <si>
    <t>16:36:04</t>
  </si>
  <si>
    <t>16:36:09</t>
  </si>
  <si>
    <t>16:36:14</t>
  </si>
  <si>
    <t>16:36:19</t>
  </si>
  <si>
    <t>16:36:24</t>
  </si>
  <si>
    <t>16:36:29</t>
  </si>
  <si>
    <t>16:36:34</t>
  </si>
  <si>
    <t>16:36:39</t>
  </si>
  <si>
    <t>16:36:44</t>
  </si>
  <si>
    <t>16:36:49</t>
  </si>
  <si>
    <t>16:36:54</t>
  </si>
  <si>
    <t>16:36:59</t>
  </si>
  <si>
    <t>16:37:04</t>
  </si>
  <si>
    <t>16:37:09</t>
  </si>
  <si>
    <t>16:37:14</t>
  </si>
  <si>
    <t>16:37:19</t>
  </si>
  <si>
    <t>16:37:24</t>
  </si>
  <si>
    <t>16:37:29</t>
  </si>
  <si>
    <t>16:37:34</t>
  </si>
  <si>
    <t>16:37:39</t>
  </si>
  <si>
    <t>16:37:44</t>
  </si>
  <si>
    <t>16:37:49</t>
  </si>
  <si>
    <t>16:37:54</t>
  </si>
  <si>
    <t>16:37:59</t>
  </si>
  <si>
    <t>16:38:04</t>
  </si>
  <si>
    <t>16:38:09</t>
  </si>
  <si>
    <t>16:38:14</t>
  </si>
  <si>
    <t>16:38:19</t>
  </si>
  <si>
    <t>16:38:24</t>
  </si>
  <si>
    <t>16:38:29</t>
  </si>
  <si>
    <t>16:38:34</t>
  </si>
  <si>
    <t>16:38:39</t>
  </si>
  <si>
    <t>16:38:44</t>
  </si>
  <si>
    <t>16:38:49</t>
  </si>
  <si>
    <t>16:38:54</t>
  </si>
  <si>
    <t>16:38:59</t>
  </si>
  <si>
    <t>16:39:04</t>
  </si>
  <si>
    <t>16:39:09</t>
  </si>
  <si>
    <t>16:39:14</t>
  </si>
  <si>
    <t>16:39:19</t>
  </si>
  <si>
    <t>16:39:24</t>
  </si>
  <si>
    <t>16:39:29</t>
  </si>
  <si>
    <t>16:39:34</t>
  </si>
  <si>
    <t>16:39:39</t>
  </si>
  <si>
    <t>16:39:44</t>
  </si>
  <si>
    <t>16:39:49</t>
  </si>
  <si>
    <t>16:39:54</t>
  </si>
  <si>
    <t>16:39:59</t>
  </si>
  <si>
    <t>16:40:04</t>
  </si>
  <si>
    <t>16:40:09</t>
  </si>
  <si>
    <t>16:40:14</t>
  </si>
  <si>
    <t>16:40:19</t>
  </si>
  <si>
    <t>16:40:24</t>
  </si>
  <si>
    <t>16:40:29</t>
  </si>
  <si>
    <t>16:40:34</t>
  </si>
  <si>
    <t>16:40:39</t>
  </si>
  <si>
    <t>16:40:44</t>
  </si>
  <si>
    <t>16:40:49</t>
  </si>
  <si>
    <t>16:40:54</t>
  </si>
  <si>
    <t>16:40:59</t>
  </si>
  <si>
    <t>16:41:04</t>
  </si>
  <si>
    <t>16:41:09</t>
  </si>
  <si>
    <t>16:41:14</t>
  </si>
  <si>
    <t>16:41:19</t>
  </si>
  <si>
    <t>16:41:24</t>
  </si>
  <si>
    <t>16:41:29</t>
  </si>
  <si>
    <t>16:41:34</t>
  </si>
  <si>
    <t>16:41:39</t>
  </si>
  <si>
    <t>16:41:44</t>
  </si>
  <si>
    <t>16:41:49</t>
  </si>
  <si>
    <t>16:41:54</t>
  </si>
  <si>
    <t>16:41:59</t>
  </si>
  <si>
    <t>16:42:04</t>
  </si>
  <si>
    <t>16:42:09</t>
  </si>
  <si>
    <t>16:42:14</t>
  </si>
  <si>
    <t>16:42:19</t>
  </si>
  <si>
    <t>16:42:24</t>
  </si>
  <si>
    <t>16:42:29</t>
  </si>
  <si>
    <t>16:42:34</t>
  </si>
  <si>
    <t>16:42:39</t>
  </si>
  <si>
    <t>16:42:44</t>
  </si>
  <si>
    <t>16:42:49</t>
  </si>
  <si>
    <t>16:42:54</t>
  </si>
  <si>
    <t>16:42:59</t>
  </si>
  <si>
    <t>16:43:04</t>
  </si>
  <si>
    <t>16:43:09</t>
  </si>
  <si>
    <t>16:43:14</t>
  </si>
  <si>
    <t>16:43:19</t>
  </si>
  <si>
    <t>16:43:24</t>
  </si>
  <si>
    <t>16:43:29</t>
  </si>
  <si>
    <t>16:43:34</t>
  </si>
  <si>
    <t>16:43:39</t>
  </si>
  <si>
    <t>16:43:44</t>
  </si>
  <si>
    <t>16:43:49</t>
  </si>
  <si>
    <t>16:43:54</t>
  </si>
  <si>
    <t>16:43:59</t>
  </si>
  <si>
    <t>16:44:04</t>
  </si>
  <si>
    <t>16:44:09</t>
  </si>
  <si>
    <t>16:44:14</t>
  </si>
  <si>
    <t>16:44:19</t>
  </si>
  <si>
    <t>16:44:24</t>
  </si>
  <si>
    <t>16:44:29</t>
  </si>
  <si>
    <t>16:44:34</t>
  </si>
  <si>
    <t>16:44:39</t>
  </si>
  <si>
    <t>16:44:44</t>
  </si>
  <si>
    <t>16:44:49</t>
  </si>
  <si>
    <t>16:44:54</t>
  </si>
  <si>
    <t>16:44:59</t>
  </si>
  <si>
    <t>16:45:04</t>
  </si>
  <si>
    <t>16:45:09</t>
  </si>
  <si>
    <t>16:45:14</t>
  </si>
  <si>
    <t>16:45:19</t>
  </si>
  <si>
    <t>16:45:24</t>
  </si>
  <si>
    <t>16:45:29</t>
  </si>
  <si>
    <t>16:45:34</t>
  </si>
  <si>
    <t>16:45:39</t>
  </si>
  <si>
    <t>16:45:44</t>
  </si>
  <si>
    <t>16:45:49</t>
  </si>
  <si>
    <t>16:45:54</t>
  </si>
  <si>
    <t>16:45:59</t>
  </si>
  <si>
    <t>16:46:04</t>
  </si>
  <si>
    <t>16:46:09</t>
  </si>
  <si>
    <t>16:46:14</t>
  </si>
  <si>
    <t>16:46:19</t>
  </si>
  <si>
    <t>16:46:24</t>
  </si>
  <si>
    <t>16:46:29</t>
  </si>
  <si>
    <t>16:46:34</t>
  </si>
  <si>
    <t>16:46:39</t>
  </si>
  <si>
    <t>16:46:44</t>
  </si>
  <si>
    <t>16:46:49</t>
  </si>
  <si>
    <t>16:46:54</t>
  </si>
  <si>
    <t>16:46:59</t>
  </si>
  <si>
    <t>16:47:04</t>
  </si>
  <si>
    <t>16:47:09</t>
  </si>
  <si>
    <t>16:47:14</t>
  </si>
  <si>
    <t>16:47:19</t>
  </si>
  <si>
    <t>16:47:24</t>
  </si>
  <si>
    <t>16:47:29</t>
  </si>
  <si>
    <t>16:47:34</t>
  </si>
  <si>
    <t>16:47:39</t>
  </si>
  <si>
    <t>16:47:44</t>
  </si>
  <si>
    <t>16:47:49</t>
  </si>
  <si>
    <t>16:47:54</t>
  </si>
  <si>
    <t>16:47:59</t>
  </si>
  <si>
    <t>16:48:04</t>
  </si>
  <si>
    <t>16:48:09</t>
  </si>
  <si>
    <t>16:48:14</t>
  </si>
  <si>
    <t>16:48:19</t>
  </si>
  <si>
    <t>16:48:24</t>
  </si>
  <si>
    <t>16:48:29</t>
  </si>
  <si>
    <t>16:48:34</t>
  </si>
  <si>
    <t>16:48:39</t>
  </si>
  <si>
    <t>16:48:44</t>
  </si>
  <si>
    <t>16:48:49</t>
  </si>
  <si>
    <t>16:48:54</t>
  </si>
  <si>
    <t>16:48:59</t>
  </si>
  <si>
    <t>16:49:04</t>
  </si>
  <si>
    <t>16:49:09</t>
  </si>
  <si>
    <t>16:49:14</t>
  </si>
  <si>
    <t>16:49:19</t>
  </si>
  <si>
    <t>16:49:24</t>
  </si>
  <si>
    <t>16:49:29</t>
  </si>
  <si>
    <t>16:49:34</t>
  </si>
  <si>
    <t>16:49:39</t>
  </si>
  <si>
    <t>16:49:44</t>
  </si>
  <si>
    <t>16:49:49</t>
  </si>
  <si>
    <t>16:49:54</t>
  </si>
  <si>
    <t>16:49:59</t>
  </si>
  <si>
    <t>16:50:04</t>
  </si>
  <si>
    <t>16:50:09</t>
  </si>
  <si>
    <t>16:50:14</t>
  </si>
  <si>
    <t>16:50:19</t>
  </si>
  <si>
    <t>16:50:24</t>
  </si>
  <si>
    <t>16:50:29</t>
  </si>
  <si>
    <t>16:50:34</t>
  </si>
  <si>
    <t>16:50:39</t>
  </si>
  <si>
    <t>16:50:44</t>
  </si>
  <si>
    <t>16:50:49</t>
  </si>
  <si>
    <t>16:50:54</t>
  </si>
  <si>
    <t>16:50:59</t>
  </si>
  <si>
    <t>16:51:04</t>
  </si>
  <si>
    <t>16:51:09</t>
  </si>
  <si>
    <t>16:51:14</t>
  </si>
  <si>
    <t>16:51:19</t>
  </si>
  <si>
    <t>16:51:24</t>
  </si>
  <si>
    <t>16:51:29</t>
  </si>
  <si>
    <t>16:51:34</t>
  </si>
  <si>
    <t>16:51:39</t>
  </si>
  <si>
    <t>16:51:44</t>
  </si>
  <si>
    <t>16:51:49</t>
  </si>
  <si>
    <t>16:51:54</t>
  </si>
  <si>
    <t>16:51:59</t>
  </si>
  <si>
    <t>16:52:04</t>
  </si>
  <si>
    <t>16:52:09</t>
  </si>
  <si>
    <t>16:52:14</t>
  </si>
  <si>
    <t>16:52:19</t>
  </si>
  <si>
    <t>16:52:24</t>
  </si>
  <si>
    <t>16:52:29</t>
  </si>
  <si>
    <t>16:52:34</t>
  </si>
  <si>
    <t>16:52:39</t>
  </si>
  <si>
    <t>16:52:44</t>
  </si>
  <si>
    <t>16:52:49</t>
  </si>
  <si>
    <t>16:52:54</t>
  </si>
  <si>
    <t>16:52:59</t>
  </si>
  <si>
    <t>16:53:04</t>
  </si>
  <si>
    <t>16:53:09</t>
  </si>
  <si>
    <t>16:53:14</t>
  </si>
  <si>
    <t>16:53:19</t>
  </si>
  <si>
    <t>16:53:24</t>
  </si>
  <si>
    <t>16:53:29</t>
  </si>
  <si>
    <t>16:53:34</t>
  </si>
  <si>
    <t>16:53:39</t>
  </si>
  <si>
    <t>16:53:44</t>
  </si>
  <si>
    <t>16:53:49</t>
  </si>
  <si>
    <t>16:53:54</t>
  </si>
  <si>
    <t>16:53:59</t>
  </si>
  <si>
    <t>16:54:04</t>
  </si>
  <si>
    <t>16:54:09</t>
  </si>
  <si>
    <t>16:54:14</t>
  </si>
  <si>
    <t>16:54:19</t>
  </si>
  <si>
    <t>16:54:24</t>
  </si>
  <si>
    <t>16:54:29</t>
  </si>
  <si>
    <t>16:54:34</t>
  </si>
  <si>
    <t>16:54:39</t>
  </si>
  <si>
    <t>16:54:44</t>
  </si>
  <si>
    <t>16:54:49</t>
  </si>
  <si>
    <t>16:54:54</t>
  </si>
  <si>
    <t>16:54:59</t>
  </si>
  <si>
    <t>16:55:04</t>
  </si>
  <si>
    <t>16:55:09</t>
  </si>
  <si>
    <t>16:55:14</t>
  </si>
  <si>
    <t>16:55:19</t>
  </si>
  <si>
    <t>16:55:24</t>
  </si>
  <si>
    <t>16:55:29</t>
  </si>
  <si>
    <t>16:55:34</t>
  </si>
  <si>
    <t>16:55:39</t>
  </si>
  <si>
    <t>16:55:44</t>
  </si>
  <si>
    <t>16:55:49</t>
  </si>
  <si>
    <t>16:55:54</t>
  </si>
  <si>
    <t>16:55:59</t>
  </si>
  <si>
    <t>16:56:04</t>
  </si>
  <si>
    <t>16:56:09</t>
  </si>
  <si>
    <t>16:56:14</t>
  </si>
  <si>
    <t>16:56:19</t>
  </si>
  <si>
    <t>16:56:24</t>
  </si>
  <si>
    <t>16:56:29</t>
  </si>
  <si>
    <t>16:56:34</t>
  </si>
  <si>
    <t>16:56:39</t>
  </si>
  <si>
    <t>16:56:44</t>
  </si>
  <si>
    <t>16:56:49</t>
  </si>
  <si>
    <t>16:56:54</t>
  </si>
  <si>
    <t>16:56:59</t>
  </si>
  <si>
    <t>16:57:04</t>
  </si>
  <si>
    <t>16:57:09</t>
  </si>
  <si>
    <t>16:57:14</t>
  </si>
  <si>
    <t>16:57:19</t>
  </si>
  <si>
    <t>16:57:24</t>
  </si>
  <si>
    <t>16:57:29</t>
  </si>
  <si>
    <t>16:57:34</t>
  </si>
  <si>
    <t>16:57:39</t>
  </si>
  <si>
    <t>16:57:44</t>
  </si>
  <si>
    <t>16:57:49</t>
  </si>
  <si>
    <t>16:57:54</t>
  </si>
  <si>
    <t>16:57:59</t>
  </si>
  <si>
    <t>16:58:04</t>
  </si>
  <si>
    <t>16:58:09</t>
  </si>
  <si>
    <t>16:58:14</t>
  </si>
  <si>
    <t>16:58:19</t>
  </si>
  <si>
    <t>16:58:24</t>
  </si>
  <si>
    <t>16:58:29</t>
  </si>
  <si>
    <t>16:58:34</t>
  </si>
  <si>
    <t>16:58:39</t>
  </si>
  <si>
    <t>16:58:44</t>
  </si>
  <si>
    <t>16:58:49</t>
  </si>
  <si>
    <t>16:58:54</t>
  </si>
  <si>
    <t>16:58:59</t>
  </si>
  <si>
    <t>16:59:04</t>
  </si>
  <si>
    <t>16:59:09</t>
  </si>
  <si>
    <t>16:59:14</t>
  </si>
  <si>
    <t>16:59:19</t>
  </si>
  <si>
    <t>16:59:24</t>
  </si>
  <si>
    <t>16:59:29</t>
  </si>
  <si>
    <t>16:59:34</t>
  </si>
  <si>
    <t>16:59:39</t>
  </si>
  <si>
    <t>16:59:44</t>
  </si>
  <si>
    <t>16:59:49</t>
  </si>
  <si>
    <t>16:59:54</t>
  </si>
  <si>
    <t>16:59:59</t>
  </si>
  <si>
    <t>17:00:04</t>
  </si>
  <si>
    <t>17:00:09</t>
  </si>
  <si>
    <t>17:00:14</t>
  </si>
  <si>
    <t>17:00:19</t>
  </si>
  <si>
    <t>17:00:24</t>
  </si>
  <si>
    <t>17:00:29</t>
  </si>
  <si>
    <t>17:00:34</t>
  </si>
  <si>
    <t>17:00:39</t>
  </si>
  <si>
    <t>17:00:44</t>
  </si>
  <si>
    <t>17:00:49</t>
  </si>
  <si>
    <t>17:00:54</t>
  </si>
  <si>
    <t>17:00:59</t>
  </si>
  <si>
    <t>17:01:04</t>
  </si>
  <si>
    <t>17:01:09</t>
  </si>
  <si>
    <t>17:01:14</t>
  </si>
  <si>
    <t>17:01:19</t>
  </si>
  <si>
    <t>17:01:24</t>
  </si>
  <si>
    <t>17:01:29</t>
  </si>
  <si>
    <t>17:01:34</t>
  </si>
  <si>
    <t>17:01:39</t>
  </si>
  <si>
    <t>17:01:44</t>
  </si>
  <si>
    <t>17:01:49</t>
  </si>
  <si>
    <t>17:01:54</t>
  </si>
  <si>
    <t>17:01:59</t>
  </si>
  <si>
    <t>17:02:04</t>
  </si>
  <si>
    <t>17:02:09</t>
  </si>
  <si>
    <t>17:02:14</t>
  </si>
  <si>
    <t>17:02:19</t>
  </si>
  <si>
    <t>17:02:24</t>
  </si>
  <si>
    <t>17:02:29</t>
  </si>
  <si>
    <t>17:02:34</t>
  </si>
  <si>
    <t>17:02:39</t>
  </si>
  <si>
    <t>17:02:44</t>
  </si>
  <si>
    <t>17:02:49</t>
  </si>
  <si>
    <t>17:02:54</t>
  </si>
  <si>
    <t>17:02:59</t>
  </si>
  <si>
    <t>17:03:04</t>
  </si>
  <si>
    <t>17:03:09</t>
  </si>
  <si>
    <t>17:03:14</t>
  </si>
  <si>
    <t>17:03:19</t>
  </si>
  <si>
    <t>17:03:24</t>
  </si>
  <si>
    <t>17:03:29</t>
  </si>
  <si>
    <t>17:03:34</t>
  </si>
  <si>
    <t>17:03:39</t>
  </si>
  <si>
    <t>17:03:44</t>
  </si>
  <si>
    <t>17:03:49</t>
  </si>
  <si>
    <t>17:03:54</t>
  </si>
  <si>
    <t>17:03:59</t>
  </si>
  <si>
    <t>17:04:04</t>
  </si>
  <si>
    <t>17:04:09</t>
  </si>
  <si>
    <t>17:04:14</t>
  </si>
  <si>
    <t>17:04:19</t>
  </si>
  <si>
    <t>17:04:24</t>
  </si>
  <si>
    <t>17:04:29</t>
  </si>
  <si>
    <t>17:04:34</t>
  </si>
  <si>
    <t>17:04:39</t>
  </si>
  <si>
    <t>17:04:44</t>
  </si>
  <si>
    <t>17:04:49</t>
  </si>
  <si>
    <t>17:04:54</t>
  </si>
  <si>
    <t>17:04:59</t>
  </si>
  <si>
    <t>17:05:04</t>
  </si>
  <si>
    <t>17:05:09</t>
  </si>
  <si>
    <t>17:05:14</t>
  </si>
  <si>
    <t>17:05:19</t>
  </si>
  <si>
    <t>17:05:24</t>
  </si>
  <si>
    <t>17:05:29</t>
  </si>
  <si>
    <t>17:05:34</t>
  </si>
  <si>
    <t>17:05:39</t>
  </si>
  <si>
    <t>17:05:44</t>
  </si>
  <si>
    <t>17:05:49</t>
  </si>
  <si>
    <t>17:05:54</t>
  </si>
  <si>
    <t>17:05:59</t>
  </si>
  <si>
    <t>17:06:04</t>
  </si>
  <si>
    <t>17:06:09</t>
  </si>
  <si>
    <t>17:06:14</t>
  </si>
  <si>
    <t>17:06:19</t>
  </si>
  <si>
    <t>17:06:24</t>
  </si>
  <si>
    <t>17:06:29</t>
  </si>
  <si>
    <t>17:06:34</t>
  </si>
  <si>
    <t>17:06:39</t>
  </si>
  <si>
    <t>17:06:44</t>
  </si>
  <si>
    <t>17:06:49</t>
  </si>
  <si>
    <t>17:06:54</t>
  </si>
  <si>
    <t>17:06:59</t>
  </si>
  <si>
    <t>17:07:04</t>
  </si>
  <si>
    <t>17:07:09</t>
  </si>
  <si>
    <t>17:07:14</t>
  </si>
  <si>
    <t>17:07:19</t>
  </si>
  <si>
    <t>17:07:24</t>
  </si>
  <si>
    <t>17:07:29</t>
  </si>
  <si>
    <t>17:07:34</t>
  </si>
  <si>
    <t>17:07:39</t>
  </si>
  <si>
    <t>17:07:44</t>
  </si>
  <si>
    <t>17:07:49</t>
  </si>
  <si>
    <t>17:07:54</t>
  </si>
  <si>
    <t>17:07:59</t>
  </si>
  <si>
    <t>17:08:04</t>
  </si>
  <si>
    <t>17:08:09</t>
  </si>
  <si>
    <t>17:08:14</t>
  </si>
  <si>
    <t>17:08:19</t>
  </si>
  <si>
    <t>17:08:24</t>
  </si>
  <si>
    <t>17:08:29</t>
  </si>
  <si>
    <t>17:08:34</t>
  </si>
  <si>
    <t>17:08:39</t>
  </si>
  <si>
    <t>17:08:44</t>
  </si>
  <si>
    <t>17:08:49</t>
  </si>
  <si>
    <t>17:08:54</t>
  </si>
  <si>
    <t>17:08:59</t>
  </si>
  <si>
    <t>17:09:04</t>
  </si>
  <si>
    <t>17:09:09</t>
  </si>
  <si>
    <t>17:09:14</t>
  </si>
  <si>
    <t>17:09:19</t>
  </si>
  <si>
    <t>17:09:24</t>
  </si>
  <si>
    <t>17:09:29</t>
  </si>
  <si>
    <t>17:09:34</t>
  </si>
  <si>
    <t>17:09:39</t>
  </si>
  <si>
    <t>17:09:44</t>
  </si>
  <si>
    <t>17:09:49</t>
  </si>
  <si>
    <t>17:09:54</t>
  </si>
  <si>
    <t>17:09:59</t>
  </si>
  <si>
    <t>17:10:04</t>
  </si>
  <si>
    <t/>
  </si>
  <si>
    <t>Target Pressure</t>
  </si>
  <si>
    <t>Measured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</si>
</sst>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OAKD500M Pressure Test 11/4/2024</a:t>
            </a:r>
          </a:p>
        </c:rich>
      </c:tx>
      <c:layout>
        <c:manualLayout>
          <c:xMode val="edge"/>
          <c:yMode val="edge"/>
          <c:x val="0.21227077865266844"/>
          <c:y val="3.703703703703703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Sheet2!$B$1</c:f>
              <c:strCache>
                <c:ptCount val="1"/>
                <c:pt idx="0">
                  <c:v>Target Pressure</c:v>
                </c:pt>
              </c:strCache>
            </c:strRef>
          </c:tx>
          <c:cat>
            <c:strRef>
              <c:f>Sheet2!$A$2:$A$1344</c:f>
              <c:strCache>
                <c:ptCount val="1343"/>
                <c:pt idx="0">
                  <c:v>15:18:24</c:v>
                </c:pt>
                <c:pt idx="1">
                  <c:v>15:18:29</c:v>
                </c:pt>
                <c:pt idx="2">
                  <c:v>15:18:34</c:v>
                </c:pt>
                <c:pt idx="3">
                  <c:v>15:18:39</c:v>
                </c:pt>
                <c:pt idx="4">
                  <c:v>15:18:44</c:v>
                </c:pt>
                <c:pt idx="5">
                  <c:v>15:18:49</c:v>
                </c:pt>
                <c:pt idx="6">
                  <c:v>15:18:54</c:v>
                </c:pt>
                <c:pt idx="7">
                  <c:v>15:18:59</c:v>
                </c:pt>
                <c:pt idx="8">
                  <c:v>15:19:04</c:v>
                </c:pt>
                <c:pt idx="9">
                  <c:v>15:19:09</c:v>
                </c:pt>
                <c:pt idx="10">
                  <c:v>15:19:14</c:v>
                </c:pt>
                <c:pt idx="11">
                  <c:v>15:19:19</c:v>
                </c:pt>
                <c:pt idx="12">
                  <c:v>15:19:24</c:v>
                </c:pt>
                <c:pt idx="13">
                  <c:v>15:19:29</c:v>
                </c:pt>
                <c:pt idx="14">
                  <c:v>15:19:34</c:v>
                </c:pt>
                <c:pt idx="15">
                  <c:v>15:19:39</c:v>
                </c:pt>
                <c:pt idx="16">
                  <c:v>15:19:44</c:v>
                </c:pt>
                <c:pt idx="17">
                  <c:v>15:19:49</c:v>
                </c:pt>
                <c:pt idx="18">
                  <c:v>15:19:54</c:v>
                </c:pt>
                <c:pt idx="19">
                  <c:v>15:19:59</c:v>
                </c:pt>
                <c:pt idx="20">
                  <c:v>15:20:04</c:v>
                </c:pt>
                <c:pt idx="21">
                  <c:v>15:20:09</c:v>
                </c:pt>
                <c:pt idx="22">
                  <c:v>15:20:14</c:v>
                </c:pt>
                <c:pt idx="23">
                  <c:v>15:20:19</c:v>
                </c:pt>
                <c:pt idx="24">
                  <c:v>15:20:24</c:v>
                </c:pt>
                <c:pt idx="25">
                  <c:v>15:20:29</c:v>
                </c:pt>
                <c:pt idx="26">
                  <c:v>15:20:34</c:v>
                </c:pt>
                <c:pt idx="27">
                  <c:v>15:20:39</c:v>
                </c:pt>
                <c:pt idx="28">
                  <c:v>15:20:44</c:v>
                </c:pt>
                <c:pt idx="29">
                  <c:v>15:20:49</c:v>
                </c:pt>
                <c:pt idx="30">
                  <c:v>15:20:54</c:v>
                </c:pt>
                <c:pt idx="31">
                  <c:v>15:20:59</c:v>
                </c:pt>
                <c:pt idx="32">
                  <c:v>15:21:04</c:v>
                </c:pt>
                <c:pt idx="33">
                  <c:v>15:21:09</c:v>
                </c:pt>
                <c:pt idx="34">
                  <c:v>15:21:14</c:v>
                </c:pt>
                <c:pt idx="35">
                  <c:v>15:21:19</c:v>
                </c:pt>
                <c:pt idx="36">
                  <c:v>15:21:24</c:v>
                </c:pt>
                <c:pt idx="37">
                  <c:v>15:21:29</c:v>
                </c:pt>
                <c:pt idx="38">
                  <c:v>15:21:34</c:v>
                </c:pt>
                <c:pt idx="39">
                  <c:v>15:21:39</c:v>
                </c:pt>
                <c:pt idx="40">
                  <c:v>15:21:44</c:v>
                </c:pt>
                <c:pt idx="41">
                  <c:v>15:21:49</c:v>
                </c:pt>
                <c:pt idx="42">
                  <c:v>15:21:54</c:v>
                </c:pt>
                <c:pt idx="43">
                  <c:v>15:21:59</c:v>
                </c:pt>
                <c:pt idx="44">
                  <c:v>15:22:04</c:v>
                </c:pt>
                <c:pt idx="45">
                  <c:v>15:22:09</c:v>
                </c:pt>
                <c:pt idx="46">
                  <c:v>15:22:14</c:v>
                </c:pt>
                <c:pt idx="47">
                  <c:v>15:22:19</c:v>
                </c:pt>
                <c:pt idx="48">
                  <c:v>15:22:24</c:v>
                </c:pt>
                <c:pt idx="49">
                  <c:v>15:22:29</c:v>
                </c:pt>
                <c:pt idx="50">
                  <c:v>15:22:34</c:v>
                </c:pt>
                <c:pt idx="51">
                  <c:v>15:22:39</c:v>
                </c:pt>
                <c:pt idx="52">
                  <c:v>15:22:44</c:v>
                </c:pt>
                <c:pt idx="53">
                  <c:v>15:22:49</c:v>
                </c:pt>
                <c:pt idx="54">
                  <c:v>15:22:54</c:v>
                </c:pt>
                <c:pt idx="55">
                  <c:v>15:22:59</c:v>
                </c:pt>
                <c:pt idx="56">
                  <c:v>15:23:04</c:v>
                </c:pt>
                <c:pt idx="57">
                  <c:v>15:23:09</c:v>
                </c:pt>
                <c:pt idx="58">
                  <c:v>15:23:14</c:v>
                </c:pt>
                <c:pt idx="59">
                  <c:v>15:23:19</c:v>
                </c:pt>
                <c:pt idx="60">
                  <c:v>15:23:24</c:v>
                </c:pt>
                <c:pt idx="61">
                  <c:v>15:23:29</c:v>
                </c:pt>
                <c:pt idx="62">
                  <c:v>15:23:34</c:v>
                </c:pt>
                <c:pt idx="63">
                  <c:v>15:23:39</c:v>
                </c:pt>
                <c:pt idx="64">
                  <c:v>15:23:44</c:v>
                </c:pt>
                <c:pt idx="65">
                  <c:v>15:23:49</c:v>
                </c:pt>
                <c:pt idx="66">
                  <c:v>15:23:54</c:v>
                </c:pt>
                <c:pt idx="67">
                  <c:v>15:23:59</c:v>
                </c:pt>
                <c:pt idx="68">
                  <c:v>15:24:04</c:v>
                </c:pt>
                <c:pt idx="69">
                  <c:v>15:24:09</c:v>
                </c:pt>
                <c:pt idx="70">
                  <c:v>15:24:14</c:v>
                </c:pt>
                <c:pt idx="71">
                  <c:v>15:24:19</c:v>
                </c:pt>
                <c:pt idx="72">
                  <c:v>15:24:24</c:v>
                </c:pt>
                <c:pt idx="73">
                  <c:v>15:24:29</c:v>
                </c:pt>
                <c:pt idx="74">
                  <c:v>15:24:34</c:v>
                </c:pt>
                <c:pt idx="75">
                  <c:v>15:24:39</c:v>
                </c:pt>
                <c:pt idx="76">
                  <c:v>15:24:44</c:v>
                </c:pt>
                <c:pt idx="77">
                  <c:v>15:24:49</c:v>
                </c:pt>
                <c:pt idx="78">
                  <c:v>15:24:54</c:v>
                </c:pt>
                <c:pt idx="79">
                  <c:v>15:24:59</c:v>
                </c:pt>
                <c:pt idx="80">
                  <c:v>15:25:04</c:v>
                </c:pt>
                <c:pt idx="81">
                  <c:v>15:25:09</c:v>
                </c:pt>
                <c:pt idx="82">
                  <c:v>15:25:14</c:v>
                </c:pt>
                <c:pt idx="83">
                  <c:v>15:25:19</c:v>
                </c:pt>
                <c:pt idx="84">
                  <c:v>15:25:24</c:v>
                </c:pt>
                <c:pt idx="85">
                  <c:v>15:25:29</c:v>
                </c:pt>
                <c:pt idx="86">
                  <c:v>15:25:34</c:v>
                </c:pt>
                <c:pt idx="87">
                  <c:v>15:25:39</c:v>
                </c:pt>
                <c:pt idx="88">
                  <c:v>15:25:44</c:v>
                </c:pt>
                <c:pt idx="89">
                  <c:v>15:25:49</c:v>
                </c:pt>
                <c:pt idx="90">
                  <c:v>15:25:54</c:v>
                </c:pt>
                <c:pt idx="91">
                  <c:v>15:25:59</c:v>
                </c:pt>
                <c:pt idx="92">
                  <c:v>15:26:04</c:v>
                </c:pt>
                <c:pt idx="93">
                  <c:v>15:26:09</c:v>
                </c:pt>
                <c:pt idx="94">
                  <c:v>15:26:14</c:v>
                </c:pt>
                <c:pt idx="95">
                  <c:v>15:26:19</c:v>
                </c:pt>
                <c:pt idx="96">
                  <c:v>15:26:24</c:v>
                </c:pt>
                <c:pt idx="97">
                  <c:v>15:26:29</c:v>
                </c:pt>
                <c:pt idx="98">
                  <c:v>15:26:34</c:v>
                </c:pt>
                <c:pt idx="99">
                  <c:v>15:26:39</c:v>
                </c:pt>
                <c:pt idx="100">
                  <c:v>15:26:44</c:v>
                </c:pt>
                <c:pt idx="101">
                  <c:v>15:26:49</c:v>
                </c:pt>
                <c:pt idx="102">
                  <c:v>15:26:54</c:v>
                </c:pt>
                <c:pt idx="103">
                  <c:v>15:26:59</c:v>
                </c:pt>
                <c:pt idx="104">
                  <c:v>15:27:04</c:v>
                </c:pt>
                <c:pt idx="105">
                  <c:v>15:27:09</c:v>
                </c:pt>
                <c:pt idx="106">
                  <c:v>15:27:14</c:v>
                </c:pt>
                <c:pt idx="107">
                  <c:v>15:27:19</c:v>
                </c:pt>
                <c:pt idx="108">
                  <c:v>15:27:24</c:v>
                </c:pt>
                <c:pt idx="109">
                  <c:v>15:27:29</c:v>
                </c:pt>
                <c:pt idx="110">
                  <c:v>15:27:34</c:v>
                </c:pt>
                <c:pt idx="111">
                  <c:v>15:27:39</c:v>
                </c:pt>
                <c:pt idx="112">
                  <c:v>15:27:44</c:v>
                </c:pt>
                <c:pt idx="113">
                  <c:v>15:27:49</c:v>
                </c:pt>
                <c:pt idx="114">
                  <c:v>15:27:54</c:v>
                </c:pt>
                <c:pt idx="115">
                  <c:v>15:27:59</c:v>
                </c:pt>
                <c:pt idx="116">
                  <c:v>15:28:04</c:v>
                </c:pt>
                <c:pt idx="117">
                  <c:v>15:28:09</c:v>
                </c:pt>
                <c:pt idx="118">
                  <c:v>15:28:14</c:v>
                </c:pt>
                <c:pt idx="119">
                  <c:v>15:28:19</c:v>
                </c:pt>
                <c:pt idx="120">
                  <c:v>15:28:24</c:v>
                </c:pt>
                <c:pt idx="121">
                  <c:v>15:28:29</c:v>
                </c:pt>
                <c:pt idx="122">
                  <c:v>15:28:34</c:v>
                </c:pt>
                <c:pt idx="123">
                  <c:v>15:28:39</c:v>
                </c:pt>
                <c:pt idx="124">
                  <c:v>15:28:44</c:v>
                </c:pt>
                <c:pt idx="125">
                  <c:v>15:28:49</c:v>
                </c:pt>
                <c:pt idx="126">
                  <c:v>15:28:54</c:v>
                </c:pt>
                <c:pt idx="127">
                  <c:v>15:28:59</c:v>
                </c:pt>
                <c:pt idx="128">
                  <c:v>15:29:04</c:v>
                </c:pt>
                <c:pt idx="129">
                  <c:v>15:29:09</c:v>
                </c:pt>
                <c:pt idx="130">
                  <c:v>15:29:14</c:v>
                </c:pt>
                <c:pt idx="131">
                  <c:v>15:29:19</c:v>
                </c:pt>
                <c:pt idx="132">
                  <c:v>15:29:24</c:v>
                </c:pt>
                <c:pt idx="133">
                  <c:v>15:29:29</c:v>
                </c:pt>
                <c:pt idx="134">
                  <c:v>15:29:34</c:v>
                </c:pt>
                <c:pt idx="135">
                  <c:v>15:29:39</c:v>
                </c:pt>
                <c:pt idx="136">
                  <c:v>15:29:44</c:v>
                </c:pt>
                <c:pt idx="137">
                  <c:v>15:29:49</c:v>
                </c:pt>
                <c:pt idx="138">
                  <c:v>15:29:54</c:v>
                </c:pt>
                <c:pt idx="139">
                  <c:v>15:29:59</c:v>
                </c:pt>
                <c:pt idx="140">
                  <c:v>15:30:04</c:v>
                </c:pt>
                <c:pt idx="141">
                  <c:v>15:30:09</c:v>
                </c:pt>
                <c:pt idx="142">
                  <c:v>15:30:14</c:v>
                </c:pt>
                <c:pt idx="143">
                  <c:v>15:30:19</c:v>
                </c:pt>
                <c:pt idx="144">
                  <c:v>15:30:24</c:v>
                </c:pt>
                <c:pt idx="145">
                  <c:v>15:30:29</c:v>
                </c:pt>
                <c:pt idx="146">
                  <c:v>15:30:34</c:v>
                </c:pt>
                <c:pt idx="147">
                  <c:v>15:30:39</c:v>
                </c:pt>
                <c:pt idx="148">
                  <c:v>15:30:44</c:v>
                </c:pt>
                <c:pt idx="149">
                  <c:v>15:30:49</c:v>
                </c:pt>
                <c:pt idx="150">
                  <c:v>15:30:54</c:v>
                </c:pt>
                <c:pt idx="151">
                  <c:v>15:30:59</c:v>
                </c:pt>
                <c:pt idx="152">
                  <c:v>15:31:04</c:v>
                </c:pt>
                <c:pt idx="153">
                  <c:v>15:31:09</c:v>
                </c:pt>
                <c:pt idx="154">
                  <c:v>15:31:14</c:v>
                </c:pt>
                <c:pt idx="155">
                  <c:v>15:31:19</c:v>
                </c:pt>
                <c:pt idx="156">
                  <c:v>15:31:24</c:v>
                </c:pt>
                <c:pt idx="157">
                  <c:v>15:31:29</c:v>
                </c:pt>
                <c:pt idx="158">
                  <c:v>15:31:34</c:v>
                </c:pt>
                <c:pt idx="159">
                  <c:v>15:31:39</c:v>
                </c:pt>
                <c:pt idx="160">
                  <c:v>15:31:44</c:v>
                </c:pt>
                <c:pt idx="161">
                  <c:v>15:31:49</c:v>
                </c:pt>
                <c:pt idx="162">
                  <c:v>15:31:54</c:v>
                </c:pt>
                <c:pt idx="163">
                  <c:v>15:31:59</c:v>
                </c:pt>
                <c:pt idx="164">
                  <c:v>15:32:04</c:v>
                </c:pt>
                <c:pt idx="165">
                  <c:v>15:32:09</c:v>
                </c:pt>
                <c:pt idx="166">
                  <c:v>15:32:14</c:v>
                </c:pt>
                <c:pt idx="167">
                  <c:v>15:32:19</c:v>
                </c:pt>
                <c:pt idx="168">
                  <c:v>15:32:24</c:v>
                </c:pt>
                <c:pt idx="169">
                  <c:v>15:32:29</c:v>
                </c:pt>
                <c:pt idx="170">
                  <c:v>15:32:34</c:v>
                </c:pt>
                <c:pt idx="171">
                  <c:v>15:32:39</c:v>
                </c:pt>
                <c:pt idx="172">
                  <c:v>15:32:44</c:v>
                </c:pt>
                <c:pt idx="173">
                  <c:v>15:32:49</c:v>
                </c:pt>
                <c:pt idx="174">
                  <c:v>15:32:54</c:v>
                </c:pt>
                <c:pt idx="175">
                  <c:v>15:32:59</c:v>
                </c:pt>
                <c:pt idx="176">
                  <c:v>15:33:04</c:v>
                </c:pt>
                <c:pt idx="177">
                  <c:v>15:33:09</c:v>
                </c:pt>
                <c:pt idx="178">
                  <c:v>15:33:14</c:v>
                </c:pt>
                <c:pt idx="179">
                  <c:v>15:33:19</c:v>
                </c:pt>
                <c:pt idx="180">
                  <c:v>15:33:24</c:v>
                </c:pt>
                <c:pt idx="181">
                  <c:v>15:33:29</c:v>
                </c:pt>
                <c:pt idx="182">
                  <c:v>15:33:34</c:v>
                </c:pt>
                <c:pt idx="183">
                  <c:v>15:33:39</c:v>
                </c:pt>
                <c:pt idx="184">
                  <c:v>15:33:44</c:v>
                </c:pt>
                <c:pt idx="185">
                  <c:v>15:33:49</c:v>
                </c:pt>
                <c:pt idx="186">
                  <c:v>15:33:54</c:v>
                </c:pt>
                <c:pt idx="187">
                  <c:v>15:33:59</c:v>
                </c:pt>
                <c:pt idx="188">
                  <c:v>15:34:04</c:v>
                </c:pt>
                <c:pt idx="189">
                  <c:v>15:34:09</c:v>
                </c:pt>
                <c:pt idx="190">
                  <c:v>15:34:14</c:v>
                </c:pt>
                <c:pt idx="191">
                  <c:v>15:34:19</c:v>
                </c:pt>
                <c:pt idx="192">
                  <c:v>15:34:24</c:v>
                </c:pt>
                <c:pt idx="193">
                  <c:v>15:34:29</c:v>
                </c:pt>
                <c:pt idx="194">
                  <c:v>15:34:34</c:v>
                </c:pt>
                <c:pt idx="195">
                  <c:v>15:34:39</c:v>
                </c:pt>
                <c:pt idx="196">
                  <c:v>15:34:44</c:v>
                </c:pt>
                <c:pt idx="197">
                  <c:v>15:34:49</c:v>
                </c:pt>
                <c:pt idx="198">
                  <c:v>15:34:54</c:v>
                </c:pt>
                <c:pt idx="199">
                  <c:v>15:34:59</c:v>
                </c:pt>
                <c:pt idx="200">
                  <c:v>15:35:04</c:v>
                </c:pt>
                <c:pt idx="201">
                  <c:v>15:35:09</c:v>
                </c:pt>
                <c:pt idx="202">
                  <c:v>15:35:14</c:v>
                </c:pt>
                <c:pt idx="203">
                  <c:v>15:35:19</c:v>
                </c:pt>
                <c:pt idx="204">
                  <c:v>15:35:24</c:v>
                </c:pt>
                <c:pt idx="205">
                  <c:v>15:35:29</c:v>
                </c:pt>
                <c:pt idx="206">
                  <c:v>15:35:34</c:v>
                </c:pt>
                <c:pt idx="207">
                  <c:v>15:35:39</c:v>
                </c:pt>
                <c:pt idx="208">
                  <c:v>15:35:44</c:v>
                </c:pt>
                <c:pt idx="209">
                  <c:v>15:35:49</c:v>
                </c:pt>
                <c:pt idx="210">
                  <c:v>15:35:54</c:v>
                </c:pt>
                <c:pt idx="211">
                  <c:v>15:35:59</c:v>
                </c:pt>
                <c:pt idx="212">
                  <c:v>15:36:04</c:v>
                </c:pt>
                <c:pt idx="213">
                  <c:v>15:36:09</c:v>
                </c:pt>
                <c:pt idx="214">
                  <c:v>15:36:14</c:v>
                </c:pt>
                <c:pt idx="215">
                  <c:v>15:36:19</c:v>
                </c:pt>
                <c:pt idx="216">
                  <c:v>15:36:24</c:v>
                </c:pt>
                <c:pt idx="217">
                  <c:v>15:36:29</c:v>
                </c:pt>
                <c:pt idx="218">
                  <c:v>15:36:34</c:v>
                </c:pt>
                <c:pt idx="219">
                  <c:v>15:36:39</c:v>
                </c:pt>
                <c:pt idx="220">
                  <c:v>15:36:44</c:v>
                </c:pt>
                <c:pt idx="221">
                  <c:v>15:36:49</c:v>
                </c:pt>
                <c:pt idx="222">
                  <c:v>15:36:54</c:v>
                </c:pt>
                <c:pt idx="223">
                  <c:v>15:36:59</c:v>
                </c:pt>
                <c:pt idx="224">
                  <c:v>15:37:04</c:v>
                </c:pt>
                <c:pt idx="225">
                  <c:v>15:37:09</c:v>
                </c:pt>
                <c:pt idx="226">
                  <c:v>15:37:14</c:v>
                </c:pt>
                <c:pt idx="227">
                  <c:v>15:37:19</c:v>
                </c:pt>
                <c:pt idx="228">
                  <c:v>15:37:24</c:v>
                </c:pt>
                <c:pt idx="229">
                  <c:v>15:37:29</c:v>
                </c:pt>
                <c:pt idx="230">
                  <c:v>15:37:34</c:v>
                </c:pt>
                <c:pt idx="231">
                  <c:v>15:37:39</c:v>
                </c:pt>
                <c:pt idx="232">
                  <c:v>15:37:44</c:v>
                </c:pt>
                <c:pt idx="233">
                  <c:v>15:37:49</c:v>
                </c:pt>
                <c:pt idx="234">
                  <c:v>15:37:54</c:v>
                </c:pt>
                <c:pt idx="235">
                  <c:v>15:37:59</c:v>
                </c:pt>
                <c:pt idx="236">
                  <c:v>15:38:04</c:v>
                </c:pt>
                <c:pt idx="237">
                  <c:v>15:38:09</c:v>
                </c:pt>
                <c:pt idx="238">
                  <c:v>15:38:14</c:v>
                </c:pt>
                <c:pt idx="239">
                  <c:v>15:38:19</c:v>
                </c:pt>
                <c:pt idx="240">
                  <c:v>15:38:24</c:v>
                </c:pt>
                <c:pt idx="241">
                  <c:v>15:38:29</c:v>
                </c:pt>
                <c:pt idx="242">
                  <c:v>15:38:34</c:v>
                </c:pt>
                <c:pt idx="243">
                  <c:v>15:38:39</c:v>
                </c:pt>
                <c:pt idx="244">
                  <c:v>15:38:44</c:v>
                </c:pt>
                <c:pt idx="245">
                  <c:v>15:38:49</c:v>
                </c:pt>
                <c:pt idx="246">
                  <c:v>15:38:54</c:v>
                </c:pt>
                <c:pt idx="247">
                  <c:v>15:38:59</c:v>
                </c:pt>
                <c:pt idx="248">
                  <c:v>15:39:04</c:v>
                </c:pt>
                <c:pt idx="249">
                  <c:v>15:39:09</c:v>
                </c:pt>
                <c:pt idx="250">
                  <c:v>15:39:14</c:v>
                </c:pt>
                <c:pt idx="251">
                  <c:v>15:39:19</c:v>
                </c:pt>
                <c:pt idx="252">
                  <c:v>15:39:24</c:v>
                </c:pt>
                <c:pt idx="253">
                  <c:v>15:39:29</c:v>
                </c:pt>
                <c:pt idx="254">
                  <c:v>15:39:34</c:v>
                </c:pt>
                <c:pt idx="255">
                  <c:v>15:39:39</c:v>
                </c:pt>
                <c:pt idx="256">
                  <c:v>15:39:44</c:v>
                </c:pt>
                <c:pt idx="257">
                  <c:v>15:39:49</c:v>
                </c:pt>
                <c:pt idx="258">
                  <c:v>15:39:54</c:v>
                </c:pt>
                <c:pt idx="259">
                  <c:v>15:39:59</c:v>
                </c:pt>
                <c:pt idx="260">
                  <c:v>15:40:04</c:v>
                </c:pt>
                <c:pt idx="261">
                  <c:v>15:40:09</c:v>
                </c:pt>
                <c:pt idx="262">
                  <c:v>15:40:14</c:v>
                </c:pt>
                <c:pt idx="263">
                  <c:v>15:40:19</c:v>
                </c:pt>
                <c:pt idx="264">
                  <c:v>15:40:24</c:v>
                </c:pt>
                <c:pt idx="265">
                  <c:v>15:40:29</c:v>
                </c:pt>
                <c:pt idx="266">
                  <c:v>15:40:34</c:v>
                </c:pt>
                <c:pt idx="267">
                  <c:v>15:40:39</c:v>
                </c:pt>
                <c:pt idx="268">
                  <c:v>15:40:44</c:v>
                </c:pt>
                <c:pt idx="269">
                  <c:v>15:40:49</c:v>
                </c:pt>
                <c:pt idx="270">
                  <c:v>15:40:54</c:v>
                </c:pt>
                <c:pt idx="271">
                  <c:v>15:40:59</c:v>
                </c:pt>
                <c:pt idx="272">
                  <c:v>15:41:04</c:v>
                </c:pt>
                <c:pt idx="273">
                  <c:v>15:41:09</c:v>
                </c:pt>
                <c:pt idx="274">
                  <c:v>15:41:14</c:v>
                </c:pt>
                <c:pt idx="275">
                  <c:v>15:41:19</c:v>
                </c:pt>
                <c:pt idx="276">
                  <c:v>15:41:24</c:v>
                </c:pt>
                <c:pt idx="277">
                  <c:v>15:41:29</c:v>
                </c:pt>
                <c:pt idx="278">
                  <c:v>15:41:34</c:v>
                </c:pt>
                <c:pt idx="279">
                  <c:v>15:41:39</c:v>
                </c:pt>
                <c:pt idx="280">
                  <c:v>15:41:44</c:v>
                </c:pt>
                <c:pt idx="281">
                  <c:v>15:41:49</c:v>
                </c:pt>
                <c:pt idx="282">
                  <c:v>15:41:54</c:v>
                </c:pt>
                <c:pt idx="283">
                  <c:v>15:41:59</c:v>
                </c:pt>
                <c:pt idx="284">
                  <c:v>15:42:04</c:v>
                </c:pt>
                <c:pt idx="285">
                  <c:v>15:42:09</c:v>
                </c:pt>
                <c:pt idx="286">
                  <c:v>15:42:14</c:v>
                </c:pt>
                <c:pt idx="287">
                  <c:v>15:42:19</c:v>
                </c:pt>
                <c:pt idx="288">
                  <c:v>15:42:24</c:v>
                </c:pt>
                <c:pt idx="289">
                  <c:v>15:42:29</c:v>
                </c:pt>
                <c:pt idx="290">
                  <c:v>15:42:34</c:v>
                </c:pt>
                <c:pt idx="291">
                  <c:v>15:42:39</c:v>
                </c:pt>
                <c:pt idx="292">
                  <c:v>15:42:44</c:v>
                </c:pt>
                <c:pt idx="293">
                  <c:v>15:42:49</c:v>
                </c:pt>
                <c:pt idx="294">
                  <c:v>15:42:54</c:v>
                </c:pt>
                <c:pt idx="295">
                  <c:v>15:42:59</c:v>
                </c:pt>
                <c:pt idx="296">
                  <c:v>15:43:04</c:v>
                </c:pt>
                <c:pt idx="297">
                  <c:v>15:43:09</c:v>
                </c:pt>
                <c:pt idx="298">
                  <c:v>15:43:14</c:v>
                </c:pt>
                <c:pt idx="299">
                  <c:v>15:43:19</c:v>
                </c:pt>
                <c:pt idx="300">
                  <c:v>15:43:24</c:v>
                </c:pt>
                <c:pt idx="301">
                  <c:v>15:43:29</c:v>
                </c:pt>
                <c:pt idx="302">
                  <c:v>15:43:34</c:v>
                </c:pt>
                <c:pt idx="303">
                  <c:v>15:43:39</c:v>
                </c:pt>
                <c:pt idx="304">
                  <c:v>15:43:44</c:v>
                </c:pt>
                <c:pt idx="305">
                  <c:v>15:43:49</c:v>
                </c:pt>
                <c:pt idx="306">
                  <c:v>15:43:54</c:v>
                </c:pt>
                <c:pt idx="307">
                  <c:v>15:43:59</c:v>
                </c:pt>
                <c:pt idx="308">
                  <c:v>15:44:04</c:v>
                </c:pt>
                <c:pt idx="309">
                  <c:v>15:44:09</c:v>
                </c:pt>
                <c:pt idx="310">
                  <c:v>15:44:14</c:v>
                </c:pt>
                <c:pt idx="311">
                  <c:v>15:44:19</c:v>
                </c:pt>
                <c:pt idx="312">
                  <c:v>15:44:24</c:v>
                </c:pt>
                <c:pt idx="313">
                  <c:v>15:44:29</c:v>
                </c:pt>
                <c:pt idx="314">
                  <c:v>15:44:34</c:v>
                </c:pt>
                <c:pt idx="315">
                  <c:v>15:44:39</c:v>
                </c:pt>
                <c:pt idx="316">
                  <c:v>15:44:44</c:v>
                </c:pt>
                <c:pt idx="317">
                  <c:v>15:44:49</c:v>
                </c:pt>
                <c:pt idx="318">
                  <c:v>15:44:54</c:v>
                </c:pt>
                <c:pt idx="319">
                  <c:v>15:44:59</c:v>
                </c:pt>
                <c:pt idx="320">
                  <c:v>15:45:04</c:v>
                </c:pt>
                <c:pt idx="321">
                  <c:v>15:45:09</c:v>
                </c:pt>
                <c:pt idx="322">
                  <c:v>15:45:14</c:v>
                </c:pt>
                <c:pt idx="323">
                  <c:v>15:45:19</c:v>
                </c:pt>
                <c:pt idx="324">
                  <c:v>15:45:24</c:v>
                </c:pt>
                <c:pt idx="325">
                  <c:v>15:45:29</c:v>
                </c:pt>
                <c:pt idx="326">
                  <c:v>15:45:34</c:v>
                </c:pt>
                <c:pt idx="327">
                  <c:v>15:45:39</c:v>
                </c:pt>
                <c:pt idx="328">
                  <c:v>15:45:44</c:v>
                </c:pt>
                <c:pt idx="329">
                  <c:v>15:45:49</c:v>
                </c:pt>
                <c:pt idx="330">
                  <c:v>15:45:54</c:v>
                </c:pt>
                <c:pt idx="331">
                  <c:v>15:45:59</c:v>
                </c:pt>
                <c:pt idx="332">
                  <c:v>15:46:04</c:v>
                </c:pt>
                <c:pt idx="333">
                  <c:v>15:46:09</c:v>
                </c:pt>
                <c:pt idx="334">
                  <c:v>15:46:14</c:v>
                </c:pt>
                <c:pt idx="335">
                  <c:v>15:46:19</c:v>
                </c:pt>
                <c:pt idx="336">
                  <c:v>15:46:24</c:v>
                </c:pt>
                <c:pt idx="337">
                  <c:v>15:46:29</c:v>
                </c:pt>
                <c:pt idx="338">
                  <c:v>15:46:34</c:v>
                </c:pt>
                <c:pt idx="339">
                  <c:v>15:46:39</c:v>
                </c:pt>
                <c:pt idx="340">
                  <c:v>15:46:44</c:v>
                </c:pt>
                <c:pt idx="341">
                  <c:v>15:46:49</c:v>
                </c:pt>
                <c:pt idx="342">
                  <c:v>15:46:54</c:v>
                </c:pt>
                <c:pt idx="343">
                  <c:v>15:46:59</c:v>
                </c:pt>
                <c:pt idx="344">
                  <c:v>15:47:04</c:v>
                </c:pt>
                <c:pt idx="345">
                  <c:v>15:47:09</c:v>
                </c:pt>
                <c:pt idx="346">
                  <c:v>15:47:14</c:v>
                </c:pt>
                <c:pt idx="347">
                  <c:v>15:47:19</c:v>
                </c:pt>
                <c:pt idx="348">
                  <c:v>15:47:24</c:v>
                </c:pt>
                <c:pt idx="349">
                  <c:v>15:47:29</c:v>
                </c:pt>
                <c:pt idx="350">
                  <c:v>15:47:34</c:v>
                </c:pt>
                <c:pt idx="351">
                  <c:v>15:47:39</c:v>
                </c:pt>
                <c:pt idx="352">
                  <c:v>15:47:44</c:v>
                </c:pt>
                <c:pt idx="353">
                  <c:v>15:47:49</c:v>
                </c:pt>
                <c:pt idx="354">
                  <c:v>15:47:54</c:v>
                </c:pt>
                <c:pt idx="355">
                  <c:v>15:47:59</c:v>
                </c:pt>
                <c:pt idx="356">
                  <c:v>15:48:04</c:v>
                </c:pt>
                <c:pt idx="357">
                  <c:v>15:48:09</c:v>
                </c:pt>
                <c:pt idx="358">
                  <c:v>15:48:14</c:v>
                </c:pt>
                <c:pt idx="359">
                  <c:v>15:48:19</c:v>
                </c:pt>
                <c:pt idx="360">
                  <c:v>15:48:24</c:v>
                </c:pt>
                <c:pt idx="361">
                  <c:v>15:48:29</c:v>
                </c:pt>
                <c:pt idx="362">
                  <c:v>15:48:34</c:v>
                </c:pt>
                <c:pt idx="363">
                  <c:v>15:48:39</c:v>
                </c:pt>
                <c:pt idx="364">
                  <c:v>15:48:44</c:v>
                </c:pt>
                <c:pt idx="365">
                  <c:v>15:48:49</c:v>
                </c:pt>
                <c:pt idx="366">
                  <c:v>15:48:54</c:v>
                </c:pt>
                <c:pt idx="367">
                  <c:v>15:48:59</c:v>
                </c:pt>
                <c:pt idx="368">
                  <c:v>15:49:04</c:v>
                </c:pt>
                <c:pt idx="369">
                  <c:v>15:49:09</c:v>
                </c:pt>
                <c:pt idx="370">
                  <c:v>15:49:14</c:v>
                </c:pt>
                <c:pt idx="371">
                  <c:v>15:49:19</c:v>
                </c:pt>
                <c:pt idx="372">
                  <c:v>15:49:24</c:v>
                </c:pt>
                <c:pt idx="373">
                  <c:v>15:49:29</c:v>
                </c:pt>
                <c:pt idx="374">
                  <c:v>15:49:34</c:v>
                </c:pt>
                <c:pt idx="375">
                  <c:v>15:49:39</c:v>
                </c:pt>
                <c:pt idx="376">
                  <c:v>15:49:44</c:v>
                </c:pt>
                <c:pt idx="377">
                  <c:v>15:49:49</c:v>
                </c:pt>
                <c:pt idx="378">
                  <c:v>15:49:54</c:v>
                </c:pt>
                <c:pt idx="379">
                  <c:v>15:49:59</c:v>
                </c:pt>
                <c:pt idx="380">
                  <c:v>15:50:04</c:v>
                </c:pt>
                <c:pt idx="381">
                  <c:v>15:50:09</c:v>
                </c:pt>
                <c:pt idx="382">
                  <c:v>15:50:14</c:v>
                </c:pt>
                <c:pt idx="383">
                  <c:v>15:50:19</c:v>
                </c:pt>
                <c:pt idx="384">
                  <c:v>15:50:24</c:v>
                </c:pt>
                <c:pt idx="385">
                  <c:v>15:50:29</c:v>
                </c:pt>
                <c:pt idx="386">
                  <c:v>15:50:34</c:v>
                </c:pt>
                <c:pt idx="387">
                  <c:v>15:50:39</c:v>
                </c:pt>
                <c:pt idx="388">
                  <c:v>15:50:44</c:v>
                </c:pt>
                <c:pt idx="389">
                  <c:v>15:50:49</c:v>
                </c:pt>
                <c:pt idx="390">
                  <c:v>15:50:54</c:v>
                </c:pt>
                <c:pt idx="391">
                  <c:v>15:50:59</c:v>
                </c:pt>
                <c:pt idx="392">
                  <c:v>15:51:04</c:v>
                </c:pt>
                <c:pt idx="393">
                  <c:v>15:51:09</c:v>
                </c:pt>
                <c:pt idx="394">
                  <c:v>15:51:14</c:v>
                </c:pt>
                <c:pt idx="395">
                  <c:v>15:51:19</c:v>
                </c:pt>
                <c:pt idx="396">
                  <c:v>15:51:24</c:v>
                </c:pt>
                <c:pt idx="397">
                  <c:v>15:51:29</c:v>
                </c:pt>
                <c:pt idx="398">
                  <c:v>15:51:34</c:v>
                </c:pt>
                <c:pt idx="399">
                  <c:v>15:51:39</c:v>
                </c:pt>
                <c:pt idx="400">
                  <c:v>15:51:44</c:v>
                </c:pt>
                <c:pt idx="401">
                  <c:v>15:51:49</c:v>
                </c:pt>
                <c:pt idx="402">
                  <c:v>15:51:54</c:v>
                </c:pt>
                <c:pt idx="403">
                  <c:v>15:51:59</c:v>
                </c:pt>
                <c:pt idx="404">
                  <c:v>15:52:04</c:v>
                </c:pt>
                <c:pt idx="405">
                  <c:v>15:52:09</c:v>
                </c:pt>
                <c:pt idx="406">
                  <c:v>15:52:14</c:v>
                </c:pt>
                <c:pt idx="407">
                  <c:v>15:52:19</c:v>
                </c:pt>
                <c:pt idx="408">
                  <c:v>15:52:24</c:v>
                </c:pt>
                <c:pt idx="409">
                  <c:v>15:52:29</c:v>
                </c:pt>
                <c:pt idx="410">
                  <c:v>15:52:34</c:v>
                </c:pt>
                <c:pt idx="411">
                  <c:v>15:52:39</c:v>
                </c:pt>
                <c:pt idx="412">
                  <c:v>15:52:44</c:v>
                </c:pt>
                <c:pt idx="413">
                  <c:v>15:52:49</c:v>
                </c:pt>
                <c:pt idx="414">
                  <c:v>15:52:54</c:v>
                </c:pt>
                <c:pt idx="415">
                  <c:v>15:52:59</c:v>
                </c:pt>
                <c:pt idx="416">
                  <c:v>15:53:04</c:v>
                </c:pt>
                <c:pt idx="417">
                  <c:v>15:53:09</c:v>
                </c:pt>
                <c:pt idx="418">
                  <c:v>15:53:14</c:v>
                </c:pt>
                <c:pt idx="419">
                  <c:v>15:53:19</c:v>
                </c:pt>
                <c:pt idx="420">
                  <c:v>15:53:24</c:v>
                </c:pt>
                <c:pt idx="421">
                  <c:v>15:53:29</c:v>
                </c:pt>
                <c:pt idx="422">
                  <c:v>15:53:34</c:v>
                </c:pt>
                <c:pt idx="423">
                  <c:v>15:53:39</c:v>
                </c:pt>
                <c:pt idx="424">
                  <c:v>15:53:44</c:v>
                </c:pt>
                <c:pt idx="425">
                  <c:v>15:53:49</c:v>
                </c:pt>
                <c:pt idx="426">
                  <c:v>15:53:54</c:v>
                </c:pt>
                <c:pt idx="427">
                  <c:v>15:53:59</c:v>
                </c:pt>
                <c:pt idx="428">
                  <c:v>15:54:04</c:v>
                </c:pt>
                <c:pt idx="429">
                  <c:v>15:54:09</c:v>
                </c:pt>
                <c:pt idx="430">
                  <c:v>15:54:14</c:v>
                </c:pt>
                <c:pt idx="431">
                  <c:v>15:54:19</c:v>
                </c:pt>
                <c:pt idx="432">
                  <c:v>15:54:24</c:v>
                </c:pt>
                <c:pt idx="433">
                  <c:v>15:54:29</c:v>
                </c:pt>
                <c:pt idx="434">
                  <c:v>15:54:34</c:v>
                </c:pt>
                <c:pt idx="435">
                  <c:v>15:54:39</c:v>
                </c:pt>
                <c:pt idx="436">
                  <c:v>15:54:44</c:v>
                </c:pt>
                <c:pt idx="437">
                  <c:v>15:54:49</c:v>
                </c:pt>
                <c:pt idx="438">
                  <c:v>15:54:54</c:v>
                </c:pt>
                <c:pt idx="439">
                  <c:v>15:54:59</c:v>
                </c:pt>
                <c:pt idx="440">
                  <c:v>15:55:04</c:v>
                </c:pt>
                <c:pt idx="441">
                  <c:v>15:55:09</c:v>
                </c:pt>
                <c:pt idx="442">
                  <c:v>15:55:14</c:v>
                </c:pt>
                <c:pt idx="443">
                  <c:v>15:55:19</c:v>
                </c:pt>
                <c:pt idx="444">
                  <c:v>15:55:24</c:v>
                </c:pt>
                <c:pt idx="445">
                  <c:v>15:55:29</c:v>
                </c:pt>
                <c:pt idx="446">
                  <c:v>15:55:34</c:v>
                </c:pt>
                <c:pt idx="447">
                  <c:v>15:55:39</c:v>
                </c:pt>
                <c:pt idx="448">
                  <c:v>15:55:44</c:v>
                </c:pt>
                <c:pt idx="449">
                  <c:v>15:55:49</c:v>
                </c:pt>
                <c:pt idx="450">
                  <c:v>15:55:54</c:v>
                </c:pt>
                <c:pt idx="451">
                  <c:v>15:55:59</c:v>
                </c:pt>
                <c:pt idx="452">
                  <c:v>15:56:04</c:v>
                </c:pt>
                <c:pt idx="453">
                  <c:v>15:56:09</c:v>
                </c:pt>
                <c:pt idx="454">
                  <c:v>15:56:14</c:v>
                </c:pt>
                <c:pt idx="455">
                  <c:v>15:56:19</c:v>
                </c:pt>
                <c:pt idx="456">
                  <c:v>15:56:24</c:v>
                </c:pt>
                <c:pt idx="457">
                  <c:v>15:56:29</c:v>
                </c:pt>
                <c:pt idx="458">
                  <c:v>15:56:34</c:v>
                </c:pt>
                <c:pt idx="459">
                  <c:v>15:56:39</c:v>
                </c:pt>
                <c:pt idx="460">
                  <c:v>15:56:44</c:v>
                </c:pt>
                <c:pt idx="461">
                  <c:v>15:56:49</c:v>
                </c:pt>
                <c:pt idx="462">
                  <c:v>15:56:54</c:v>
                </c:pt>
                <c:pt idx="463">
                  <c:v>15:56:59</c:v>
                </c:pt>
                <c:pt idx="464">
                  <c:v>15:57:04</c:v>
                </c:pt>
                <c:pt idx="465">
                  <c:v>15:57:09</c:v>
                </c:pt>
                <c:pt idx="466">
                  <c:v>15:57:14</c:v>
                </c:pt>
                <c:pt idx="467">
                  <c:v>15:57:19</c:v>
                </c:pt>
                <c:pt idx="468">
                  <c:v>15:57:24</c:v>
                </c:pt>
                <c:pt idx="469">
                  <c:v>15:57:29</c:v>
                </c:pt>
                <c:pt idx="470">
                  <c:v>15:57:34</c:v>
                </c:pt>
                <c:pt idx="471">
                  <c:v>15:57:39</c:v>
                </c:pt>
                <c:pt idx="472">
                  <c:v>15:57:44</c:v>
                </c:pt>
                <c:pt idx="473">
                  <c:v>15:57:49</c:v>
                </c:pt>
                <c:pt idx="474">
                  <c:v>15:57:54</c:v>
                </c:pt>
                <c:pt idx="475">
                  <c:v>15:57:59</c:v>
                </c:pt>
                <c:pt idx="476">
                  <c:v>15:58:04</c:v>
                </c:pt>
                <c:pt idx="477">
                  <c:v>15:58:09</c:v>
                </c:pt>
                <c:pt idx="478">
                  <c:v>15:58:14</c:v>
                </c:pt>
                <c:pt idx="479">
                  <c:v>15:58:19</c:v>
                </c:pt>
                <c:pt idx="480">
                  <c:v>15:58:24</c:v>
                </c:pt>
                <c:pt idx="481">
                  <c:v>15:58:29</c:v>
                </c:pt>
                <c:pt idx="482">
                  <c:v>15:58:34</c:v>
                </c:pt>
                <c:pt idx="483">
                  <c:v>15:58:39</c:v>
                </c:pt>
                <c:pt idx="484">
                  <c:v>15:58:44</c:v>
                </c:pt>
                <c:pt idx="485">
                  <c:v>15:58:49</c:v>
                </c:pt>
                <c:pt idx="486">
                  <c:v>15:58:54</c:v>
                </c:pt>
                <c:pt idx="487">
                  <c:v>15:58:59</c:v>
                </c:pt>
                <c:pt idx="488">
                  <c:v>15:59:04</c:v>
                </c:pt>
                <c:pt idx="489">
                  <c:v>15:59:09</c:v>
                </c:pt>
                <c:pt idx="490">
                  <c:v>15:59:14</c:v>
                </c:pt>
                <c:pt idx="491">
                  <c:v>15:59:19</c:v>
                </c:pt>
                <c:pt idx="492">
                  <c:v>15:59:24</c:v>
                </c:pt>
                <c:pt idx="493">
                  <c:v>15:59:29</c:v>
                </c:pt>
                <c:pt idx="494">
                  <c:v>15:59:34</c:v>
                </c:pt>
                <c:pt idx="495">
                  <c:v>15:59:39</c:v>
                </c:pt>
                <c:pt idx="496">
                  <c:v>15:59:44</c:v>
                </c:pt>
                <c:pt idx="497">
                  <c:v>15:59:49</c:v>
                </c:pt>
                <c:pt idx="498">
                  <c:v>15:59:54</c:v>
                </c:pt>
                <c:pt idx="499">
                  <c:v>15:59:59</c:v>
                </c:pt>
                <c:pt idx="500">
                  <c:v>16:00:04</c:v>
                </c:pt>
                <c:pt idx="501">
                  <c:v>16:00:09</c:v>
                </c:pt>
                <c:pt idx="502">
                  <c:v>16:00:14</c:v>
                </c:pt>
                <c:pt idx="503">
                  <c:v>16:00:19</c:v>
                </c:pt>
                <c:pt idx="504">
                  <c:v>16:00:24</c:v>
                </c:pt>
                <c:pt idx="505">
                  <c:v>16:00:29</c:v>
                </c:pt>
                <c:pt idx="506">
                  <c:v>16:00:34</c:v>
                </c:pt>
                <c:pt idx="507">
                  <c:v>16:00:39</c:v>
                </c:pt>
                <c:pt idx="508">
                  <c:v>16:00:44</c:v>
                </c:pt>
                <c:pt idx="509">
                  <c:v>16:00:49</c:v>
                </c:pt>
                <c:pt idx="510">
                  <c:v>16:00:54</c:v>
                </c:pt>
                <c:pt idx="511">
                  <c:v>16:00:59</c:v>
                </c:pt>
                <c:pt idx="512">
                  <c:v>16:01:04</c:v>
                </c:pt>
                <c:pt idx="513">
                  <c:v>16:01:09</c:v>
                </c:pt>
                <c:pt idx="514">
                  <c:v>16:01:14</c:v>
                </c:pt>
                <c:pt idx="515">
                  <c:v>16:01:19</c:v>
                </c:pt>
                <c:pt idx="516">
                  <c:v>16:01:24</c:v>
                </c:pt>
                <c:pt idx="517">
                  <c:v>16:01:29</c:v>
                </c:pt>
                <c:pt idx="518">
                  <c:v>16:01:34</c:v>
                </c:pt>
                <c:pt idx="519">
                  <c:v>16:01:39</c:v>
                </c:pt>
                <c:pt idx="520">
                  <c:v>16:01:44</c:v>
                </c:pt>
                <c:pt idx="521">
                  <c:v>16:01:49</c:v>
                </c:pt>
                <c:pt idx="522">
                  <c:v>16:01:54</c:v>
                </c:pt>
                <c:pt idx="523">
                  <c:v>16:01:59</c:v>
                </c:pt>
                <c:pt idx="524">
                  <c:v>16:02:04</c:v>
                </c:pt>
                <c:pt idx="525">
                  <c:v>16:02:09</c:v>
                </c:pt>
                <c:pt idx="526">
                  <c:v>16:02:14</c:v>
                </c:pt>
                <c:pt idx="527">
                  <c:v>16:02:19</c:v>
                </c:pt>
                <c:pt idx="528">
                  <c:v>16:02:24</c:v>
                </c:pt>
                <c:pt idx="529">
                  <c:v>16:02:29</c:v>
                </c:pt>
                <c:pt idx="530">
                  <c:v>16:02:34</c:v>
                </c:pt>
                <c:pt idx="531">
                  <c:v>16:02:39</c:v>
                </c:pt>
                <c:pt idx="532">
                  <c:v>16:02:44</c:v>
                </c:pt>
                <c:pt idx="533">
                  <c:v>16:02:49</c:v>
                </c:pt>
                <c:pt idx="534">
                  <c:v>16:02:54</c:v>
                </c:pt>
                <c:pt idx="535">
                  <c:v>16:02:59</c:v>
                </c:pt>
                <c:pt idx="536">
                  <c:v>16:03:04</c:v>
                </c:pt>
                <c:pt idx="537">
                  <c:v>16:03:09</c:v>
                </c:pt>
                <c:pt idx="538">
                  <c:v>16:03:14</c:v>
                </c:pt>
                <c:pt idx="539">
                  <c:v>16:03:19</c:v>
                </c:pt>
                <c:pt idx="540">
                  <c:v>16:03:24</c:v>
                </c:pt>
                <c:pt idx="541">
                  <c:v>16:03:29</c:v>
                </c:pt>
                <c:pt idx="542">
                  <c:v>16:03:34</c:v>
                </c:pt>
                <c:pt idx="543">
                  <c:v>16:03:39</c:v>
                </c:pt>
                <c:pt idx="544">
                  <c:v>16:03:44</c:v>
                </c:pt>
                <c:pt idx="545">
                  <c:v>16:03:49</c:v>
                </c:pt>
                <c:pt idx="546">
                  <c:v>16:03:54</c:v>
                </c:pt>
                <c:pt idx="547">
                  <c:v>16:03:59</c:v>
                </c:pt>
                <c:pt idx="548">
                  <c:v>16:04:04</c:v>
                </c:pt>
                <c:pt idx="549">
                  <c:v>16:04:09</c:v>
                </c:pt>
                <c:pt idx="550">
                  <c:v>16:04:14</c:v>
                </c:pt>
                <c:pt idx="551">
                  <c:v>16:04:19</c:v>
                </c:pt>
                <c:pt idx="552">
                  <c:v>16:04:24</c:v>
                </c:pt>
                <c:pt idx="553">
                  <c:v>16:04:29</c:v>
                </c:pt>
                <c:pt idx="554">
                  <c:v>16:04:34</c:v>
                </c:pt>
                <c:pt idx="555">
                  <c:v>16:04:39</c:v>
                </c:pt>
                <c:pt idx="556">
                  <c:v>16:04:44</c:v>
                </c:pt>
                <c:pt idx="557">
                  <c:v>16:04:49</c:v>
                </c:pt>
                <c:pt idx="558">
                  <c:v>16:04:54</c:v>
                </c:pt>
                <c:pt idx="559">
                  <c:v>16:04:59</c:v>
                </c:pt>
                <c:pt idx="560">
                  <c:v>16:05:04</c:v>
                </c:pt>
                <c:pt idx="561">
                  <c:v>16:05:09</c:v>
                </c:pt>
                <c:pt idx="562">
                  <c:v>16:05:14</c:v>
                </c:pt>
                <c:pt idx="563">
                  <c:v>16:05:19</c:v>
                </c:pt>
                <c:pt idx="564">
                  <c:v>16:05:24</c:v>
                </c:pt>
                <c:pt idx="565">
                  <c:v>16:05:29</c:v>
                </c:pt>
                <c:pt idx="566">
                  <c:v>16:05:34</c:v>
                </c:pt>
                <c:pt idx="567">
                  <c:v>16:05:39</c:v>
                </c:pt>
                <c:pt idx="568">
                  <c:v>16:05:44</c:v>
                </c:pt>
                <c:pt idx="569">
                  <c:v>16:05:49</c:v>
                </c:pt>
                <c:pt idx="570">
                  <c:v>16:05:54</c:v>
                </c:pt>
                <c:pt idx="571">
                  <c:v>16:05:59</c:v>
                </c:pt>
                <c:pt idx="572">
                  <c:v>16:06:04</c:v>
                </c:pt>
                <c:pt idx="573">
                  <c:v>16:06:09</c:v>
                </c:pt>
                <c:pt idx="574">
                  <c:v>16:06:14</c:v>
                </c:pt>
                <c:pt idx="575">
                  <c:v>16:06:19</c:v>
                </c:pt>
                <c:pt idx="576">
                  <c:v>16:06:24</c:v>
                </c:pt>
                <c:pt idx="577">
                  <c:v>16:06:29</c:v>
                </c:pt>
                <c:pt idx="578">
                  <c:v>16:06:34</c:v>
                </c:pt>
                <c:pt idx="579">
                  <c:v>16:06:39</c:v>
                </c:pt>
                <c:pt idx="580">
                  <c:v>16:06:44</c:v>
                </c:pt>
                <c:pt idx="581">
                  <c:v>16:06:49</c:v>
                </c:pt>
                <c:pt idx="582">
                  <c:v>16:06:54</c:v>
                </c:pt>
                <c:pt idx="583">
                  <c:v>16:06:59</c:v>
                </c:pt>
                <c:pt idx="584">
                  <c:v>16:07:04</c:v>
                </c:pt>
                <c:pt idx="585">
                  <c:v>16:07:09</c:v>
                </c:pt>
                <c:pt idx="586">
                  <c:v>16:07:14</c:v>
                </c:pt>
                <c:pt idx="587">
                  <c:v>16:07:19</c:v>
                </c:pt>
                <c:pt idx="588">
                  <c:v>16:07:24</c:v>
                </c:pt>
                <c:pt idx="589">
                  <c:v>16:07:29</c:v>
                </c:pt>
                <c:pt idx="590">
                  <c:v>16:07:34</c:v>
                </c:pt>
                <c:pt idx="591">
                  <c:v>16:07:39</c:v>
                </c:pt>
                <c:pt idx="592">
                  <c:v>16:07:44</c:v>
                </c:pt>
                <c:pt idx="593">
                  <c:v>16:07:49</c:v>
                </c:pt>
                <c:pt idx="594">
                  <c:v>16:07:54</c:v>
                </c:pt>
                <c:pt idx="595">
                  <c:v>16:07:59</c:v>
                </c:pt>
                <c:pt idx="596">
                  <c:v>16:08:04</c:v>
                </c:pt>
                <c:pt idx="597">
                  <c:v>16:08:09</c:v>
                </c:pt>
                <c:pt idx="598">
                  <c:v>16:08:14</c:v>
                </c:pt>
                <c:pt idx="599">
                  <c:v>16:08:19</c:v>
                </c:pt>
                <c:pt idx="600">
                  <c:v>16:08:24</c:v>
                </c:pt>
                <c:pt idx="601">
                  <c:v>16:08:29</c:v>
                </c:pt>
                <c:pt idx="602">
                  <c:v>16:08:34</c:v>
                </c:pt>
                <c:pt idx="603">
                  <c:v>16:08:39</c:v>
                </c:pt>
                <c:pt idx="604">
                  <c:v>16:08:44</c:v>
                </c:pt>
                <c:pt idx="605">
                  <c:v>16:08:49</c:v>
                </c:pt>
                <c:pt idx="606">
                  <c:v>16:08:54</c:v>
                </c:pt>
                <c:pt idx="607">
                  <c:v>16:08:59</c:v>
                </c:pt>
                <c:pt idx="608">
                  <c:v>16:09:04</c:v>
                </c:pt>
                <c:pt idx="609">
                  <c:v>16:09:09</c:v>
                </c:pt>
                <c:pt idx="610">
                  <c:v>16:09:14</c:v>
                </c:pt>
                <c:pt idx="611">
                  <c:v>16:09:19</c:v>
                </c:pt>
                <c:pt idx="612">
                  <c:v>16:09:24</c:v>
                </c:pt>
                <c:pt idx="613">
                  <c:v>16:09:29</c:v>
                </c:pt>
                <c:pt idx="614">
                  <c:v>16:09:34</c:v>
                </c:pt>
                <c:pt idx="615">
                  <c:v>16:09:39</c:v>
                </c:pt>
                <c:pt idx="616">
                  <c:v>16:09:44</c:v>
                </c:pt>
                <c:pt idx="617">
                  <c:v>16:09:49</c:v>
                </c:pt>
                <c:pt idx="618">
                  <c:v>16:09:54</c:v>
                </c:pt>
                <c:pt idx="619">
                  <c:v>16:09:59</c:v>
                </c:pt>
                <c:pt idx="620">
                  <c:v>16:10:04</c:v>
                </c:pt>
                <c:pt idx="621">
                  <c:v>16:10:09</c:v>
                </c:pt>
                <c:pt idx="622">
                  <c:v>16:10:14</c:v>
                </c:pt>
                <c:pt idx="623">
                  <c:v>16:10:19</c:v>
                </c:pt>
                <c:pt idx="624">
                  <c:v>16:10:24</c:v>
                </c:pt>
                <c:pt idx="625">
                  <c:v>16:10:29</c:v>
                </c:pt>
                <c:pt idx="626">
                  <c:v>16:10:34</c:v>
                </c:pt>
                <c:pt idx="627">
                  <c:v>16:10:39</c:v>
                </c:pt>
                <c:pt idx="628">
                  <c:v>16:10:44</c:v>
                </c:pt>
                <c:pt idx="629">
                  <c:v>16:10:49</c:v>
                </c:pt>
                <c:pt idx="630">
                  <c:v>16:10:54</c:v>
                </c:pt>
                <c:pt idx="631">
                  <c:v>16:10:59</c:v>
                </c:pt>
                <c:pt idx="632">
                  <c:v>16:11:04</c:v>
                </c:pt>
                <c:pt idx="633">
                  <c:v>16:11:09</c:v>
                </c:pt>
                <c:pt idx="634">
                  <c:v>16:11:14</c:v>
                </c:pt>
                <c:pt idx="635">
                  <c:v>16:11:19</c:v>
                </c:pt>
                <c:pt idx="636">
                  <c:v>16:11:24</c:v>
                </c:pt>
                <c:pt idx="637">
                  <c:v>16:11:29</c:v>
                </c:pt>
                <c:pt idx="638">
                  <c:v>16:11:34</c:v>
                </c:pt>
                <c:pt idx="639">
                  <c:v>16:11:39</c:v>
                </c:pt>
                <c:pt idx="640">
                  <c:v>16:11:44</c:v>
                </c:pt>
                <c:pt idx="641">
                  <c:v>16:11:49</c:v>
                </c:pt>
                <c:pt idx="642">
                  <c:v>16:11:54</c:v>
                </c:pt>
                <c:pt idx="643">
                  <c:v>16:11:59</c:v>
                </c:pt>
                <c:pt idx="644">
                  <c:v>16:12:04</c:v>
                </c:pt>
                <c:pt idx="645">
                  <c:v>16:12:09</c:v>
                </c:pt>
                <c:pt idx="646">
                  <c:v>16:12:14</c:v>
                </c:pt>
                <c:pt idx="647">
                  <c:v>16:12:19</c:v>
                </c:pt>
                <c:pt idx="648">
                  <c:v>16:12:24</c:v>
                </c:pt>
                <c:pt idx="649">
                  <c:v>16:12:29</c:v>
                </c:pt>
                <c:pt idx="650">
                  <c:v>16:12:34</c:v>
                </c:pt>
                <c:pt idx="651">
                  <c:v>16:12:39</c:v>
                </c:pt>
                <c:pt idx="652">
                  <c:v>16:12:44</c:v>
                </c:pt>
                <c:pt idx="653">
                  <c:v>16:12:49</c:v>
                </c:pt>
                <c:pt idx="654">
                  <c:v>16:12:54</c:v>
                </c:pt>
                <c:pt idx="655">
                  <c:v>16:12:59</c:v>
                </c:pt>
                <c:pt idx="656">
                  <c:v>16:13:04</c:v>
                </c:pt>
                <c:pt idx="657">
                  <c:v>16:13:09</c:v>
                </c:pt>
                <c:pt idx="658">
                  <c:v>16:13:14</c:v>
                </c:pt>
                <c:pt idx="659">
                  <c:v>16:13:19</c:v>
                </c:pt>
                <c:pt idx="660">
                  <c:v>16:13:24</c:v>
                </c:pt>
                <c:pt idx="661">
                  <c:v>16:13:29</c:v>
                </c:pt>
                <c:pt idx="662">
                  <c:v>16:13:34</c:v>
                </c:pt>
                <c:pt idx="663">
                  <c:v>16:13:39</c:v>
                </c:pt>
                <c:pt idx="664">
                  <c:v>16:13:44</c:v>
                </c:pt>
                <c:pt idx="665">
                  <c:v>16:13:49</c:v>
                </c:pt>
                <c:pt idx="666">
                  <c:v>16:13:54</c:v>
                </c:pt>
                <c:pt idx="667">
                  <c:v>16:13:59</c:v>
                </c:pt>
                <c:pt idx="668">
                  <c:v>16:14:04</c:v>
                </c:pt>
                <c:pt idx="669">
                  <c:v>16:14:09</c:v>
                </c:pt>
                <c:pt idx="670">
                  <c:v>16:14:14</c:v>
                </c:pt>
                <c:pt idx="671">
                  <c:v>16:14:19</c:v>
                </c:pt>
                <c:pt idx="672">
                  <c:v>16:14:24</c:v>
                </c:pt>
                <c:pt idx="673">
                  <c:v>16:14:29</c:v>
                </c:pt>
                <c:pt idx="674">
                  <c:v>16:14:34</c:v>
                </c:pt>
                <c:pt idx="675">
                  <c:v>16:14:39</c:v>
                </c:pt>
                <c:pt idx="676">
                  <c:v>16:14:44</c:v>
                </c:pt>
                <c:pt idx="677">
                  <c:v>16:14:49</c:v>
                </c:pt>
                <c:pt idx="678">
                  <c:v>16:14:54</c:v>
                </c:pt>
                <c:pt idx="679">
                  <c:v>16:14:59</c:v>
                </c:pt>
                <c:pt idx="680">
                  <c:v>16:15:04</c:v>
                </c:pt>
                <c:pt idx="681">
                  <c:v>16:15:09</c:v>
                </c:pt>
                <c:pt idx="682">
                  <c:v>16:15:14</c:v>
                </c:pt>
                <c:pt idx="683">
                  <c:v>16:15:19</c:v>
                </c:pt>
                <c:pt idx="684">
                  <c:v>16:15:24</c:v>
                </c:pt>
                <c:pt idx="685">
                  <c:v>16:15:29</c:v>
                </c:pt>
                <c:pt idx="686">
                  <c:v>16:15:34</c:v>
                </c:pt>
                <c:pt idx="687">
                  <c:v>16:15:39</c:v>
                </c:pt>
                <c:pt idx="688">
                  <c:v>16:15:44</c:v>
                </c:pt>
                <c:pt idx="689">
                  <c:v>16:15:49</c:v>
                </c:pt>
                <c:pt idx="690">
                  <c:v>16:15:54</c:v>
                </c:pt>
                <c:pt idx="691">
                  <c:v>16:15:59</c:v>
                </c:pt>
                <c:pt idx="692">
                  <c:v>16:16:04</c:v>
                </c:pt>
                <c:pt idx="693">
                  <c:v>16:16:09</c:v>
                </c:pt>
                <c:pt idx="694">
                  <c:v>16:16:14</c:v>
                </c:pt>
                <c:pt idx="695">
                  <c:v>16:16:19</c:v>
                </c:pt>
                <c:pt idx="696">
                  <c:v>16:16:24</c:v>
                </c:pt>
                <c:pt idx="697">
                  <c:v>16:16:29</c:v>
                </c:pt>
                <c:pt idx="698">
                  <c:v>16:16:34</c:v>
                </c:pt>
                <c:pt idx="699">
                  <c:v>16:16:39</c:v>
                </c:pt>
                <c:pt idx="700">
                  <c:v>16:16:44</c:v>
                </c:pt>
                <c:pt idx="701">
                  <c:v>16:16:49</c:v>
                </c:pt>
                <c:pt idx="702">
                  <c:v>16:16:54</c:v>
                </c:pt>
                <c:pt idx="703">
                  <c:v>16:16:59</c:v>
                </c:pt>
                <c:pt idx="704">
                  <c:v>16:17:04</c:v>
                </c:pt>
                <c:pt idx="705">
                  <c:v>16:17:09</c:v>
                </c:pt>
                <c:pt idx="706">
                  <c:v>16:17:14</c:v>
                </c:pt>
                <c:pt idx="707">
                  <c:v>16:17:19</c:v>
                </c:pt>
                <c:pt idx="708">
                  <c:v>16:17:24</c:v>
                </c:pt>
                <c:pt idx="709">
                  <c:v>16:17:29</c:v>
                </c:pt>
                <c:pt idx="710">
                  <c:v>16:17:34</c:v>
                </c:pt>
                <c:pt idx="711">
                  <c:v>16:17:39</c:v>
                </c:pt>
                <c:pt idx="712">
                  <c:v>16:17:44</c:v>
                </c:pt>
                <c:pt idx="713">
                  <c:v>16:17:49</c:v>
                </c:pt>
                <c:pt idx="714">
                  <c:v>16:17:54</c:v>
                </c:pt>
                <c:pt idx="715">
                  <c:v>16:17:59</c:v>
                </c:pt>
                <c:pt idx="716">
                  <c:v>16:18:04</c:v>
                </c:pt>
                <c:pt idx="717">
                  <c:v>16:18:09</c:v>
                </c:pt>
                <c:pt idx="718">
                  <c:v>16:18:14</c:v>
                </c:pt>
                <c:pt idx="719">
                  <c:v>16:18:19</c:v>
                </c:pt>
                <c:pt idx="720">
                  <c:v>16:18:24</c:v>
                </c:pt>
                <c:pt idx="721">
                  <c:v>16:18:29</c:v>
                </c:pt>
                <c:pt idx="722">
                  <c:v>16:18:34</c:v>
                </c:pt>
                <c:pt idx="723">
                  <c:v>16:18:39</c:v>
                </c:pt>
                <c:pt idx="724">
                  <c:v>16:18:44</c:v>
                </c:pt>
                <c:pt idx="725">
                  <c:v>16:18:49</c:v>
                </c:pt>
                <c:pt idx="726">
                  <c:v>16:18:54</c:v>
                </c:pt>
                <c:pt idx="727">
                  <c:v>16:18:59</c:v>
                </c:pt>
                <c:pt idx="728">
                  <c:v>16:19:04</c:v>
                </c:pt>
                <c:pt idx="729">
                  <c:v>16:19:09</c:v>
                </c:pt>
                <c:pt idx="730">
                  <c:v>16:19:14</c:v>
                </c:pt>
                <c:pt idx="731">
                  <c:v>16:19:19</c:v>
                </c:pt>
                <c:pt idx="732">
                  <c:v>16:19:24</c:v>
                </c:pt>
                <c:pt idx="733">
                  <c:v>16:19:29</c:v>
                </c:pt>
                <c:pt idx="734">
                  <c:v>16:19:34</c:v>
                </c:pt>
                <c:pt idx="735">
                  <c:v>16:19:39</c:v>
                </c:pt>
                <c:pt idx="736">
                  <c:v>16:19:44</c:v>
                </c:pt>
                <c:pt idx="737">
                  <c:v>16:19:49</c:v>
                </c:pt>
                <c:pt idx="738">
                  <c:v>16:19:54</c:v>
                </c:pt>
                <c:pt idx="739">
                  <c:v>16:19:59</c:v>
                </c:pt>
                <c:pt idx="740">
                  <c:v>16:20:04</c:v>
                </c:pt>
                <c:pt idx="741">
                  <c:v>16:20:09</c:v>
                </c:pt>
                <c:pt idx="742">
                  <c:v>16:20:14</c:v>
                </c:pt>
                <c:pt idx="743">
                  <c:v>16:20:19</c:v>
                </c:pt>
                <c:pt idx="744">
                  <c:v>16:20:24</c:v>
                </c:pt>
                <c:pt idx="745">
                  <c:v>16:20:29</c:v>
                </c:pt>
                <c:pt idx="746">
                  <c:v>16:20:34</c:v>
                </c:pt>
                <c:pt idx="747">
                  <c:v>16:20:39</c:v>
                </c:pt>
                <c:pt idx="748">
                  <c:v>16:20:44</c:v>
                </c:pt>
                <c:pt idx="749">
                  <c:v>16:20:49</c:v>
                </c:pt>
                <c:pt idx="750">
                  <c:v>16:20:54</c:v>
                </c:pt>
                <c:pt idx="751">
                  <c:v>16:20:59</c:v>
                </c:pt>
                <c:pt idx="752">
                  <c:v>16:21:04</c:v>
                </c:pt>
                <c:pt idx="753">
                  <c:v>16:21:09</c:v>
                </c:pt>
                <c:pt idx="754">
                  <c:v>16:21:14</c:v>
                </c:pt>
                <c:pt idx="755">
                  <c:v>16:21:19</c:v>
                </c:pt>
                <c:pt idx="756">
                  <c:v>16:21:24</c:v>
                </c:pt>
                <c:pt idx="757">
                  <c:v>16:21:29</c:v>
                </c:pt>
                <c:pt idx="758">
                  <c:v>16:21:34</c:v>
                </c:pt>
                <c:pt idx="759">
                  <c:v>16:21:39</c:v>
                </c:pt>
                <c:pt idx="760">
                  <c:v>16:21:44</c:v>
                </c:pt>
                <c:pt idx="761">
                  <c:v>16:21:49</c:v>
                </c:pt>
                <c:pt idx="762">
                  <c:v>16:21:54</c:v>
                </c:pt>
                <c:pt idx="763">
                  <c:v>16:21:59</c:v>
                </c:pt>
                <c:pt idx="764">
                  <c:v>16:22:04</c:v>
                </c:pt>
                <c:pt idx="765">
                  <c:v>16:22:09</c:v>
                </c:pt>
                <c:pt idx="766">
                  <c:v>16:22:14</c:v>
                </c:pt>
                <c:pt idx="767">
                  <c:v>16:22:19</c:v>
                </c:pt>
                <c:pt idx="768">
                  <c:v>16:22:24</c:v>
                </c:pt>
                <c:pt idx="769">
                  <c:v>16:22:29</c:v>
                </c:pt>
                <c:pt idx="770">
                  <c:v>16:22:34</c:v>
                </c:pt>
                <c:pt idx="771">
                  <c:v>16:22:39</c:v>
                </c:pt>
                <c:pt idx="772">
                  <c:v>16:22:44</c:v>
                </c:pt>
                <c:pt idx="773">
                  <c:v>16:22:49</c:v>
                </c:pt>
                <c:pt idx="774">
                  <c:v>16:22:54</c:v>
                </c:pt>
                <c:pt idx="775">
                  <c:v>16:22:59</c:v>
                </c:pt>
                <c:pt idx="776">
                  <c:v>16:23:04</c:v>
                </c:pt>
                <c:pt idx="777">
                  <c:v>16:23:09</c:v>
                </c:pt>
                <c:pt idx="778">
                  <c:v>16:23:14</c:v>
                </c:pt>
                <c:pt idx="779">
                  <c:v>16:23:19</c:v>
                </c:pt>
                <c:pt idx="780">
                  <c:v>16:23:24</c:v>
                </c:pt>
                <c:pt idx="781">
                  <c:v>16:23:29</c:v>
                </c:pt>
                <c:pt idx="782">
                  <c:v>16:23:34</c:v>
                </c:pt>
                <c:pt idx="783">
                  <c:v>16:23:39</c:v>
                </c:pt>
                <c:pt idx="784">
                  <c:v>16:23:44</c:v>
                </c:pt>
                <c:pt idx="785">
                  <c:v>16:23:49</c:v>
                </c:pt>
                <c:pt idx="786">
                  <c:v>16:23:54</c:v>
                </c:pt>
                <c:pt idx="787">
                  <c:v>16:23:59</c:v>
                </c:pt>
                <c:pt idx="788">
                  <c:v>16:24:04</c:v>
                </c:pt>
                <c:pt idx="789">
                  <c:v>16:24:09</c:v>
                </c:pt>
                <c:pt idx="790">
                  <c:v>16:24:14</c:v>
                </c:pt>
                <c:pt idx="791">
                  <c:v>16:24:19</c:v>
                </c:pt>
                <c:pt idx="792">
                  <c:v>16:24:24</c:v>
                </c:pt>
                <c:pt idx="793">
                  <c:v>16:24:29</c:v>
                </c:pt>
                <c:pt idx="794">
                  <c:v>16:24:34</c:v>
                </c:pt>
                <c:pt idx="795">
                  <c:v>16:24:39</c:v>
                </c:pt>
                <c:pt idx="796">
                  <c:v>16:24:44</c:v>
                </c:pt>
                <c:pt idx="797">
                  <c:v>16:24:49</c:v>
                </c:pt>
                <c:pt idx="798">
                  <c:v>16:24:54</c:v>
                </c:pt>
                <c:pt idx="799">
                  <c:v>16:24:59</c:v>
                </c:pt>
                <c:pt idx="800">
                  <c:v>16:25:04</c:v>
                </c:pt>
                <c:pt idx="801">
                  <c:v>16:25:09</c:v>
                </c:pt>
                <c:pt idx="802">
                  <c:v>16:25:14</c:v>
                </c:pt>
                <c:pt idx="803">
                  <c:v>16:25:19</c:v>
                </c:pt>
                <c:pt idx="804">
                  <c:v>16:25:24</c:v>
                </c:pt>
                <c:pt idx="805">
                  <c:v>16:25:29</c:v>
                </c:pt>
                <c:pt idx="806">
                  <c:v>16:25:34</c:v>
                </c:pt>
                <c:pt idx="807">
                  <c:v>16:25:39</c:v>
                </c:pt>
                <c:pt idx="808">
                  <c:v>16:25:44</c:v>
                </c:pt>
                <c:pt idx="809">
                  <c:v>16:25:49</c:v>
                </c:pt>
                <c:pt idx="810">
                  <c:v>16:25:54</c:v>
                </c:pt>
                <c:pt idx="811">
                  <c:v>16:25:59</c:v>
                </c:pt>
                <c:pt idx="812">
                  <c:v>16:26:04</c:v>
                </c:pt>
                <c:pt idx="813">
                  <c:v>16:26:09</c:v>
                </c:pt>
                <c:pt idx="814">
                  <c:v>16:26:14</c:v>
                </c:pt>
                <c:pt idx="815">
                  <c:v>16:26:19</c:v>
                </c:pt>
                <c:pt idx="816">
                  <c:v>16:26:24</c:v>
                </c:pt>
                <c:pt idx="817">
                  <c:v>16:26:29</c:v>
                </c:pt>
                <c:pt idx="818">
                  <c:v>16:26:34</c:v>
                </c:pt>
                <c:pt idx="819">
                  <c:v>16:26:39</c:v>
                </c:pt>
                <c:pt idx="820">
                  <c:v>16:26:44</c:v>
                </c:pt>
                <c:pt idx="821">
                  <c:v>16:26:49</c:v>
                </c:pt>
                <c:pt idx="822">
                  <c:v>16:26:54</c:v>
                </c:pt>
                <c:pt idx="823">
                  <c:v>16:26:59</c:v>
                </c:pt>
                <c:pt idx="824">
                  <c:v>16:27:04</c:v>
                </c:pt>
                <c:pt idx="825">
                  <c:v>16:27:09</c:v>
                </c:pt>
                <c:pt idx="826">
                  <c:v>16:27:14</c:v>
                </c:pt>
                <c:pt idx="827">
                  <c:v>16:27:19</c:v>
                </c:pt>
                <c:pt idx="828">
                  <c:v>16:27:24</c:v>
                </c:pt>
                <c:pt idx="829">
                  <c:v>16:27:29</c:v>
                </c:pt>
                <c:pt idx="830">
                  <c:v>16:27:34</c:v>
                </c:pt>
                <c:pt idx="831">
                  <c:v>16:27:39</c:v>
                </c:pt>
                <c:pt idx="832">
                  <c:v>16:27:44</c:v>
                </c:pt>
                <c:pt idx="833">
                  <c:v>16:27:49</c:v>
                </c:pt>
                <c:pt idx="834">
                  <c:v>16:27:54</c:v>
                </c:pt>
                <c:pt idx="835">
                  <c:v>16:27:59</c:v>
                </c:pt>
                <c:pt idx="836">
                  <c:v>16:28:04</c:v>
                </c:pt>
                <c:pt idx="837">
                  <c:v>16:28:09</c:v>
                </c:pt>
                <c:pt idx="838">
                  <c:v>16:28:14</c:v>
                </c:pt>
                <c:pt idx="839">
                  <c:v>16:28:19</c:v>
                </c:pt>
                <c:pt idx="840">
                  <c:v>16:28:24</c:v>
                </c:pt>
                <c:pt idx="841">
                  <c:v>16:28:29</c:v>
                </c:pt>
                <c:pt idx="842">
                  <c:v>16:28:34</c:v>
                </c:pt>
                <c:pt idx="843">
                  <c:v>16:28:39</c:v>
                </c:pt>
                <c:pt idx="844">
                  <c:v>16:28:44</c:v>
                </c:pt>
                <c:pt idx="845">
                  <c:v>16:28:49</c:v>
                </c:pt>
                <c:pt idx="846">
                  <c:v>16:28:54</c:v>
                </c:pt>
                <c:pt idx="847">
                  <c:v>16:28:59</c:v>
                </c:pt>
                <c:pt idx="848">
                  <c:v>16:29:04</c:v>
                </c:pt>
                <c:pt idx="849">
                  <c:v>16:29:09</c:v>
                </c:pt>
                <c:pt idx="850">
                  <c:v>16:29:14</c:v>
                </c:pt>
                <c:pt idx="851">
                  <c:v>16:29:19</c:v>
                </c:pt>
                <c:pt idx="852">
                  <c:v>16:29:24</c:v>
                </c:pt>
                <c:pt idx="853">
                  <c:v>16:29:29</c:v>
                </c:pt>
                <c:pt idx="854">
                  <c:v>16:29:34</c:v>
                </c:pt>
                <c:pt idx="855">
                  <c:v>16:29:39</c:v>
                </c:pt>
                <c:pt idx="856">
                  <c:v>16:29:44</c:v>
                </c:pt>
                <c:pt idx="857">
                  <c:v>16:29:49</c:v>
                </c:pt>
                <c:pt idx="858">
                  <c:v>16:29:54</c:v>
                </c:pt>
                <c:pt idx="859">
                  <c:v>16:29:59</c:v>
                </c:pt>
                <c:pt idx="860">
                  <c:v>16:30:04</c:v>
                </c:pt>
                <c:pt idx="861">
                  <c:v>16:30:09</c:v>
                </c:pt>
                <c:pt idx="862">
                  <c:v>16:30:14</c:v>
                </c:pt>
                <c:pt idx="863">
                  <c:v>16:30:19</c:v>
                </c:pt>
                <c:pt idx="864">
                  <c:v>16:30:24</c:v>
                </c:pt>
                <c:pt idx="865">
                  <c:v>16:30:29</c:v>
                </c:pt>
                <c:pt idx="866">
                  <c:v>16:30:34</c:v>
                </c:pt>
                <c:pt idx="867">
                  <c:v>16:30:39</c:v>
                </c:pt>
                <c:pt idx="868">
                  <c:v>16:30:44</c:v>
                </c:pt>
                <c:pt idx="869">
                  <c:v>16:30:49</c:v>
                </c:pt>
                <c:pt idx="870">
                  <c:v>16:30:54</c:v>
                </c:pt>
                <c:pt idx="871">
                  <c:v>16:30:59</c:v>
                </c:pt>
                <c:pt idx="872">
                  <c:v>16:31:04</c:v>
                </c:pt>
                <c:pt idx="873">
                  <c:v>16:31:09</c:v>
                </c:pt>
                <c:pt idx="874">
                  <c:v>16:31:14</c:v>
                </c:pt>
                <c:pt idx="875">
                  <c:v>16:31:19</c:v>
                </c:pt>
                <c:pt idx="876">
                  <c:v>16:31:24</c:v>
                </c:pt>
                <c:pt idx="877">
                  <c:v>16:31:29</c:v>
                </c:pt>
                <c:pt idx="878">
                  <c:v>16:31:34</c:v>
                </c:pt>
                <c:pt idx="879">
                  <c:v>16:31:39</c:v>
                </c:pt>
                <c:pt idx="880">
                  <c:v>16:31:44</c:v>
                </c:pt>
                <c:pt idx="881">
                  <c:v>16:31:49</c:v>
                </c:pt>
                <c:pt idx="882">
                  <c:v>16:31:54</c:v>
                </c:pt>
                <c:pt idx="883">
                  <c:v>16:31:59</c:v>
                </c:pt>
                <c:pt idx="884">
                  <c:v>16:32:04</c:v>
                </c:pt>
                <c:pt idx="885">
                  <c:v>16:32:09</c:v>
                </c:pt>
                <c:pt idx="886">
                  <c:v>16:32:14</c:v>
                </c:pt>
                <c:pt idx="887">
                  <c:v>16:32:19</c:v>
                </c:pt>
                <c:pt idx="888">
                  <c:v>16:32:24</c:v>
                </c:pt>
                <c:pt idx="889">
                  <c:v>16:32:29</c:v>
                </c:pt>
                <c:pt idx="890">
                  <c:v>16:32:34</c:v>
                </c:pt>
                <c:pt idx="891">
                  <c:v>16:32:39</c:v>
                </c:pt>
                <c:pt idx="892">
                  <c:v>16:32:44</c:v>
                </c:pt>
                <c:pt idx="893">
                  <c:v>16:32:49</c:v>
                </c:pt>
                <c:pt idx="894">
                  <c:v>16:32:54</c:v>
                </c:pt>
                <c:pt idx="895">
                  <c:v>16:32:59</c:v>
                </c:pt>
                <c:pt idx="896">
                  <c:v>16:33:04</c:v>
                </c:pt>
                <c:pt idx="897">
                  <c:v>16:33:09</c:v>
                </c:pt>
                <c:pt idx="898">
                  <c:v>16:33:14</c:v>
                </c:pt>
                <c:pt idx="899">
                  <c:v>16:33:19</c:v>
                </c:pt>
                <c:pt idx="900">
                  <c:v>16:33:24</c:v>
                </c:pt>
                <c:pt idx="901">
                  <c:v>16:33:29</c:v>
                </c:pt>
                <c:pt idx="902">
                  <c:v>16:33:34</c:v>
                </c:pt>
                <c:pt idx="903">
                  <c:v>16:33:39</c:v>
                </c:pt>
                <c:pt idx="904">
                  <c:v>16:33:44</c:v>
                </c:pt>
                <c:pt idx="905">
                  <c:v>16:33:49</c:v>
                </c:pt>
                <c:pt idx="906">
                  <c:v>16:33:54</c:v>
                </c:pt>
                <c:pt idx="907">
                  <c:v>16:33:59</c:v>
                </c:pt>
                <c:pt idx="908">
                  <c:v>16:34:04</c:v>
                </c:pt>
                <c:pt idx="909">
                  <c:v>16:34:09</c:v>
                </c:pt>
                <c:pt idx="910">
                  <c:v>16:34:14</c:v>
                </c:pt>
                <c:pt idx="911">
                  <c:v>16:34:19</c:v>
                </c:pt>
                <c:pt idx="912">
                  <c:v>16:34:24</c:v>
                </c:pt>
                <c:pt idx="913">
                  <c:v>16:34:29</c:v>
                </c:pt>
                <c:pt idx="914">
                  <c:v>16:34:34</c:v>
                </c:pt>
                <c:pt idx="915">
                  <c:v>16:34:39</c:v>
                </c:pt>
                <c:pt idx="916">
                  <c:v>16:34:44</c:v>
                </c:pt>
                <c:pt idx="917">
                  <c:v>16:34:49</c:v>
                </c:pt>
                <c:pt idx="918">
                  <c:v>16:34:54</c:v>
                </c:pt>
                <c:pt idx="919">
                  <c:v>16:34:59</c:v>
                </c:pt>
                <c:pt idx="920">
                  <c:v>16:35:04</c:v>
                </c:pt>
                <c:pt idx="921">
                  <c:v>16:35:09</c:v>
                </c:pt>
                <c:pt idx="922">
                  <c:v>16:35:14</c:v>
                </c:pt>
                <c:pt idx="923">
                  <c:v>16:35:19</c:v>
                </c:pt>
                <c:pt idx="924">
                  <c:v>16:35:24</c:v>
                </c:pt>
                <c:pt idx="925">
                  <c:v>16:35:29</c:v>
                </c:pt>
                <c:pt idx="926">
                  <c:v>16:35:34</c:v>
                </c:pt>
                <c:pt idx="927">
                  <c:v>16:35:39</c:v>
                </c:pt>
                <c:pt idx="928">
                  <c:v>16:35:44</c:v>
                </c:pt>
                <c:pt idx="929">
                  <c:v>16:35:49</c:v>
                </c:pt>
                <c:pt idx="930">
                  <c:v>16:35:54</c:v>
                </c:pt>
                <c:pt idx="931">
                  <c:v>16:35:59</c:v>
                </c:pt>
                <c:pt idx="932">
                  <c:v>16:36:04</c:v>
                </c:pt>
                <c:pt idx="933">
                  <c:v>16:36:09</c:v>
                </c:pt>
                <c:pt idx="934">
                  <c:v>16:36:14</c:v>
                </c:pt>
                <c:pt idx="935">
                  <c:v>16:36:19</c:v>
                </c:pt>
                <c:pt idx="936">
                  <c:v>16:36:24</c:v>
                </c:pt>
                <c:pt idx="937">
                  <c:v>16:36:29</c:v>
                </c:pt>
                <c:pt idx="938">
                  <c:v>16:36:34</c:v>
                </c:pt>
                <c:pt idx="939">
                  <c:v>16:36:39</c:v>
                </c:pt>
                <c:pt idx="940">
                  <c:v>16:36:44</c:v>
                </c:pt>
                <c:pt idx="941">
                  <c:v>16:36:49</c:v>
                </c:pt>
                <c:pt idx="942">
                  <c:v>16:36:54</c:v>
                </c:pt>
                <c:pt idx="943">
                  <c:v>16:36:59</c:v>
                </c:pt>
                <c:pt idx="944">
                  <c:v>16:37:04</c:v>
                </c:pt>
                <c:pt idx="945">
                  <c:v>16:37:09</c:v>
                </c:pt>
                <c:pt idx="946">
                  <c:v>16:37:14</c:v>
                </c:pt>
                <c:pt idx="947">
                  <c:v>16:37:19</c:v>
                </c:pt>
                <c:pt idx="948">
                  <c:v>16:37:24</c:v>
                </c:pt>
                <c:pt idx="949">
                  <c:v>16:37:29</c:v>
                </c:pt>
                <c:pt idx="950">
                  <c:v>16:37:34</c:v>
                </c:pt>
                <c:pt idx="951">
                  <c:v>16:37:39</c:v>
                </c:pt>
                <c:pt idx="952">
                  <c:v>16:37:44</c:v>
                </c:pt>
                <c:pt idx="953">
                  <c:v>16:37:49</c:v>
                </c:pt>
                <c:pt idx="954">
                  <c:v>16:37:54</c:v>
                </c:pt>
                <c:pt idx="955">
                  <c:v>16:37:59</c:v>
                </c:pt>
                <c:pt idx="956">
                  <c:v>16:38:04</c:v>
                </c:pt>
                <c:pt idx="957">
                  <c:v>16:38:09</c:v>
                </c:pt>
                <c:pt idx="958">
                  <c:v>16:38:14</c:v>
                </c:pt>
                <c:pt idx="959">
                  <c:v>16:38:19</c:v>
                </c:pt>
                <c:pt idx="960">
                  <c:v>16:38:24</c:v>
                </c:pt>
                <c:pt idx="961">
                  <c:v>16:38:29</c:v>
                </c:pt>
                <c:pt idx="962">
                  <c:v>16:38:34</c:v>
                </c:pt>
                <c:pt idx="963">
                  <c:v>16:38:39</c:v>
                </c:pt>
                <c:pt idx="964">
                  <c:v>16:38:44</c:v>
                </c:pt>
                <c:pt idx="965">
                  <c:v>16:38:49</c:v>
                </c:pt>
                <c:pt idx="966">
                  <c:v>16:38:54</c:v>
                </c:pt>
                <c:pt idx="967">
                  <c:v>16:38:59</c:v>
                </c:pt>
                <c:pt idx="968">
                  <c:v>16:39:04</c:v>
                </c:pt>
                <c:pt idx="969">
                  <c:v>16:39:09</c:v>
                </c:pt>
                <c:pt idx="970">
                  <c:v>16:39:14</c:v>
                </c:pt>
                <c:pt idx="971">
                  <c:v>16:39:19</c:v>
                </c:pt>
                <c:pt idx="972">
                  <c:v>16:39:24</c:v>
                </c:pt>
                <c:pt idx="973">
                  <c:v>16:39:29</c:v>
                </c:pt>
                <c:pt idx="974">
                  <c:v>16:39:34</c:v>
                </c:pt>
                <c:pt idx="975">
                  <c:v>16:39:39</c:v>
                </c:pt>
                <c:pt idx="976">
                  <c:v>16:39:44</c:v>
                </c:pt>
                <c:pt idx="977">
                  <c:v>16:39:49</c:v>
                </c:pt>
                <c:pt idx="978">
                  <c:v>16:39:54</c:v>
                </c:pt>
                <c:pt idx="979">
                  <c:v>16:39:59</c:v>
                </c:pt>
                <c:pt idx="980">
                  <c:v>16:40:04</c:v>
                </c:pt>
                <c:pt idx="981">
                  <c:v>16:40:09</c:v>
                </c:pt>
                <c:pt idx="982">
                  <c:v>16:40:14</c:v>
                </c:pt>
                <c:pt idx="983">
                  <c:v>16:40:19</c:v>
                </c:pt>
                <c:pt idx="984">
                  <c:v>16:40:24</c:v>
                </c:pt>
                <c:pt idx="985">
                  <c:v>16:40:29</c:v>
                </c:pt>
                <c:pt idx="986">
                  <c:v>16:40:34</c:v>
                </c:pt>
                <c:pt idx="987">
                  <c:v>16:40:39</c:v>
                </c:pt>
                <c:pt idx="988">
                  <c:v>16:40:44</c:v>
                </c:pt>
                <c:pt idx="989">
                  <c:v>16:40:49</c:v>
                </c:pt>
                <c:pt idx="990">
                  <c:v>16:40:54</c:v>
                </c:pt>
                <c:pt idx="991">
                  <c:v>16:40:59</c:v>
                </c:pt>
                <c:pt idx="992">
                  <c:v>16:41:04</c:v>
                </c:pt>
                <c:pt idx="993">
                  <c:v>16:41:09</c:v>
                </c:pt>
                <c:pt idx="994">
                  <c:v>16:41:14</c:v>
                </c:pt>
                <c:pt idx="995">
                  <c:v>16:41:19</c:v>
                </c:pt>
                <c:pt idx="996">
                  <c:v>16:41:24</c:v>
                </c:pt>
                <c:pt idx="997">
                  <c:v>16:41:29</c:v>
                </c:pt>
                <c:pt idx="998">
                  <c:v>16:41:34</c:v>
                </c:pt>
                <c:pt idx="999">
                  <c:v>16:41:39</c:v>
                </c:pt>
                <c:pt idx="1000">
                  <c:v>16:41:44</c:v>
                </c:pt>
                <c:pt idx="1001">
                  <c:v>16:41:49</c:v>
                </c:pt>
                <c:pt idx="1002">
                  <c:v>16:41:54</c:v>
                </c:pt>
                <c:pt idx="1003">
                  <c:v>16:41:59</c:v>
                </c:pt>
                <c:pt idx="1004">
                  <c:v>16:42:04</c:v>
                </c:pt>
                <c:pt idx="1005">
                  <c:v>16:42:09</c:v>
                </c:pt>
                <c:pt idx="1006">
                  <c:v>16:42:14</c:v>
                </c:pt>
                <c:pt idx="1007">
                  <c:v>16:42:19</c:v>
                </c:pt>
                <c:pt idx="1008">
                  <c:v>16:42:24</c:v>
                </c:pt>
                <c:pt idx="1009">
                  <c:v>16:42:29</c:v>
                </c:pt>
                <c:pt idx="1010">
                  <c:v>16:42:34</c:v>
                </c:pt>
                <c:pt idx="1011">
                  <c:v>16:42:39</c:v>
                </c:pt>
                <c:pt idx="1012">
                  <c:v>16:42:44</c:v>
                </c:pt>
                <c:pt idx="1013">
                  <c:v>16:42:49</c:v>
                </c:pt>
                <c:pt idx="1014">
                  <c:v>16:42:54</c:v>
                </c:pt>
                <c:pt idx="1015">
                  <c:v>16:42:59</c:v>
                </c:pt>
                <c:pt idx="1016">
                  <c:v>16:43:04</c:v>
                </c:pt>
                <c:pt idx="1017">
                  <c:v>16:43:09</c:v>
                </c:pt>
                <c:pt idx="1018">
                  <c:v>16:43:14</c:v>
                </c:pt>
                <c:pt idx="1019">
                  <c:v>16:43:19</c:v>
                </c:pt>
                <c:pt idx="1020">
                  <c:v>16:43:24</c:v>
                </c:pt>
                <c:pt idx="1021">
                  <c:v>16:43:29</c:v>
                </c:pt>
                <c:pt idx="1022">
                  <c:v>16:43:34</c:v>
                </c:pt>
                <c:pt idx="1023">
                  <c:v>16:43:39</c:v>
                </c:pt>
                <c:pt idx="1024">
                  <c:v>16:43:44</c:v>
                </c:pt>
                <c:pt idx="1025">
                  <c:v>16:43:49</c:v>
                </c:pt>
                <c:pt idx="1026">
                  <c:v>16:43:54</c:v>
                </c:pt>
                <c:pt idx="1027">
                  <c:v>16:43:59</c:v>
                </c:pt>
                <c:pt idx="1028">
                  <c:v>16:44:04</c:v>
                </c:pt>
                <c:pt idx="1029">
                  <c:v>16:44:09</c:v>
                </c:pt>
                <c:pt idx="1030">
                  <c:v>16:44:14</c:v>
                </c:pt>
                <c:pt idx="1031">
                  <c:v>16:44:19</c:v>
                </c:pt>
                <c:pt idx="1032">
                  <c:v>16:44:24</c:v>
                </c:pt>
                <c:pt idx="1033">
                  <c:v>16:44:29</c:v>
                </c:pt>
                <c:pt idx="1034">
                  <c:v>16:44:34</c:v>
                </c:pt>
                <c:pt idx="1035">
                  <c:v>16:44:39</c:v>
                </c:pt>
                <c:pt idx="1036">
                  <c:v>16:44:44</c:v>
                </c:pt>
                <c:pt idx="1037">
                  <c:v>16:44:49</c:v>
                </c:pt>
                <c:pt idx="1038">
                  <c:v>16:44:54</c:v>
                </c:pt>
                <c:pt idx="1039">
                  <c:v>16:44:59</c:v>
                </c:pt>
                <c:pt idx="1040">
                  <c:v>16:45:04</c:v>
                </c:pt>
                <c:pt idx="1041">
                  <c:v>16:45:09</c:v>
                </c:pt>
                <c:pt idx="1042">
                  <c:v>16:45:14</c:v>
                </c:pt>
                <c:pt idx="1043">
                  <c:v>16:45:19</c:v>
                </c:pt>
                <c:pt idx="1044">
                  <c:v>16:45:24</c:v>
                </c:pt>
                <c:pt idx="1045">
                  <c:v>16:45:29</c:v>
                </c:pt>
                <c:pt idx="1046">
                  <c:v>16:45:34</c:v>
                </c:pt>
                <c:pt idx="1047">
                  <c:v>16:45:39</c:v>
                </c:pt>
                <c:pt idx="1048">
                  <c:v>16:45:44</c:v>
                </c:pt>
                <c:pt idx="1049">
                  <c:v>16:45:49</c:v>
                </c:pt>
                <c:pt idx="1050">
                  <c:v>16:45:54</c:v>
                </c:pt>
                <c:pt idx="1051">
                  <c:v>16:45:59</c:v>
                </c:pt>
                <c:pt idx="1052">
                  <c:v>16:46:04</c:v>
                </c:pt>
                <c:pt idx="1053">
                  <c:v>16:46:09</c:v>
                </c:pt>
                <c:pt idx="1054">
                  <c:v>16:46:14</c:v>
                </c:pt>
                <c:pt idx="1055">
                  <c:v>16:46:19</c:v>
                </c:pt>
                <c:pt idx="1056">
                  <c:v>16:46:24</c:v>
                </c:pt>
                <c:pt idx="1057">
                  <c:v>16:46:29</c:v>
                </c:pt>
                <c:pt idx="1058">
                  <c:v>16:46:34</c:v>
                </c:pt>
                <c:pt idx="1059">
                  <c:v>16:46:39</c:v>
                </c:pt>
                <c:pt idx="1060">
                  <c:v>16:46:44</c:v>
                </c:pt>
                <c:pt idx="1061">
                  <c:v>16:46:49</c:v>
                </c:pt>
                <c:pt idx="1062">
                  <c:v>16:46:54</c:v>
                </c:pt>
                <c:pt idx="1063">
                  <c:v>16:46:59</c:v>
                </c:pt>
                <c:pt idx="1064">
                  <c:v>16:47:04</c:v>
                </c:pt>
                <c:pt idx="1065">
                  <c:v>16:47:09</c:v>
                </c:pt>
                <c:pt idx="1066">
                  <c:v>16:47:14</c:v>
                </c:pt>
                <c:pt idx="1067">
                  <c:v>16:47:19</c:v>
                </c:pt>
                <c:pt idx="1068">
                  <c:v>16:47:24</c:v>
                </c:pt>
                <c:pt idx="1069">
                  <c:v>16:47:29</c:v>
                </c:pt>
                <c:pt idx="1070">
                  <c:v>16:47:34</c:v>
                </c:pt>
                <c:pt idx="1071">
                  <c:v>16:47:39</c:v>
                </c:pt>
                <c:pt idx="1072">
                  <c:v>16:47:44</c:v>
                </c:pt>
                <c:pt idx="1073">
                  <c:v>16:47:49</c:v>
                </c:pt>
                <c:pt idx="1074">
                  <c:v>16:47:54</c:v>
                </c:pt>
                <c:pt idx="1075">
                  <c:v>16:47:59</c:v>
                </c:pt>
                <c:pt idx="1076">
                  <c:v>16:48:04</c:v>
                </c:pt>
                <c:pt idx="1077">
                  <c:v>16:48:09</c:v>
                </c:pt>
                <c:pt idx="1078">
                  <c:v>16:48:14</c:v>
                </c:pt>
                <c:pt idx="1079">
                  <c:v>16:48:19</c:v>
                </c:pt>
                <c:pt idx="1080">
                  <c:v>16:48:24</c:v>
                </c:pt>
                <c:pt idx="1081">
                  <c:v>16:48:29</c:v>
                </c:pt>
                <c:pt idx="1082">
                  <c:v>16:48:34</c:v>
                </c:pt>
                <c:pt idx="1083">
                  <c:v>16:48:39</c:v>
                </c:pt>
                <c:pt idx="1084">
                  <c:v>16:48:44</c:v>
                </c:pt>
                <c:pt idx="1085">
                  <c:v>16:48:49</c:v>
                </c:pt>
                <c:pt idx="1086">
                  <c:v>16:48:54</c:v>
                </c:pt>
                <c:pt idx="1087">
                  <c:v>16:48:59</c:v>
                </c:pt>
                <c:pt idx="1088">
                  <c:v>16:49:04</c:v>
                </c:pt>
                <c:pt idx="1089">
                  <c:v>16:49:09</c:v>
                </c:pt>
                <c:pt idx="1090">
                  <c:v>16:49:14</c:v>
                </c:pt>
                <c:pt idx="1091">
                  <c:v>16:49:19</c:v>
                </c:pt>
                <c:pt idx="1092">
                  <c:v>16:49:24</c:v>
                </c:pt>
                <c:pt idx="1093">
                  <c:v>16:49:29</c:v>
                </c:pt>
                <c:pt idx="1094">
                  <c:v>16:49:34</c:v>
                </c:pt>
                <c:pt idx="1095">
                  <c:v>16:49:39</c:v>
                </c:pt>
                <c:pt idx="1096">
                  <c:v>16:49:44</c:v>
                </c:pt>
                <c:pt idx="1097">
                  <c:v>16:49:49</c:v>
                </c:pt>
                <c:pt idx="1098">
                  <c:v>16:49:54</c:v>
                </c:pt>
                <c:pt idx="1099">
                  <c:v>16:49:59</c:v>
                </c:pt>
                <c:pt idx="1100">
                  <c:v>16:50:04</c:v>
                </c:pt>
                <c:pt idx="1101">
                  <c:v>16:50:09</c:v>
                </c:pt>
                <c:pt idx="1102">
                  <c:v>16:50:14</c:v>
                </c:pt>
                <c:pt idx="1103">
                  <c:v>16:50:19</c:v>
                </c:pt>
                <c:pt idx="1104">
                  <c:v>16:50:24</c:v>
                </c:pt>
                <c:pt idx="1105">
                  <c:v>16:50:29</c:v>
                </c:pt>
                <c:pt idx="1106">
                  <c:v>16:50:34</c:v>
                </c:pt>
                <c:pt idx="1107">
                  <c:v>16:50:39</c:v>
                </c:pt>
                <c:pt idx="1108">
                  <c:v>16:50:44</c:v>
                </c:pt>
                <c:pt idx="1109">
                  <c:v>16:50:49</c:v>
                </c:pt>
                <c:pt idx="1110">
                  <c:v>16:50:54</c:v>
                </c:pt>
                <c:pt idx="1111">
                  <c:v>16:50:59</c:v>
                </c:pt>
                <c:pt idx="1112">
                  <c:v>16:51:04</c:v>
                </c:pt>
                <c:pt idx="1113">
                  <c:v>16:51:09</c:v>
                </c:pt>
                <c:pt idx="1114">
                  <c:v>16:51:14</c:v>
                </c:pt>
                <c:pt idx="1115">
                  <c:v>16:51:19</c:v>
                </c:pt>
                <c:pt idx="1116">
                  <c:v>16:51:24</c:v>
                </c:pt>
                <c:pt idx="1117">
                  <c:v>16:51:29</c:v>
                </c:pt>
                <c:pt idx="1118">
                  <c:v>16:51:34</c:v>
                </c:pt>
                <c:pt idx="1119">
                  <c:v>16:51:39</c:v>
                </c:pt>
                <c:pt idx="1120">
                  <c:v>16:51:44</c:v>
                </c:pt>
                <c:pt idx="1121">
                  <c:v>16:51:49</c:v>
                </c:pt>
                <c:pt idx="1122">
                  <c:v>16:51:54</c:v>
                </c:pt>
                <c:pt idx="1123">
                  <c:v>16:51:59</c:v>
                </c:pt>
                <c:pt idx="1124">
                  <c:v>16:52:04</c:v>
                </c:pt>
                <c:pt idx="1125">
                  <c:v>16:52:09</c:v>
                </c:pt>
                <c:pt idx="1126">
                  <c:v>16:52:14</c:v>
                </c:pt>
                <c:pt idx="1127">
                  <c:v>16:52:19</c:v>
                </c:pt>
                <c:pt idx="1128">
                  <c:v>16:52:24</c:v>
                </c:pt>
                <c:pt idx="1129">
                  <c:v>16:52:29</c:v>
                </c:pt>
                <c:pt idx="1130">
                  <c:v>16:52:34</c:v>
                </c:pt>
                <c:pt idx="1131">
                  <c:v>16:52:39</c:v>
                </c:pt>
                <c:pt idx="1132">
                  <c:v>16:52:44</c:v>
                </c:pt>
                <c:pt idx="1133">
                  <c:v>16:52:49</c:v>
                </c:pt>
                <c:pt idx="1134">
                  <c:v>16:52:54</c:v>
                </c:pt>
                <c:pt idx="1135">
                  <c:v>16:52:59</c:v>
                </c:pt>
                <c:pt idx="1136">
                  <c:v>16:53:04</c:v>
                </c:pt>
                <c:pt idx="1137">
                  <c:v>16:53:09</c:v>
                </c:pt>
                <c:pt idx="1138">
                  <c:v>16:53:14</c:v>
                </c:pt>
                <c:pt idx="1139">
                  <c:v>16:53:19</c:v>
                </c:pt>
                <c:pt idx="1140">
                  <c:v>16:53:24</c:v>
                </c:pt>
                <c:pt idx="1141">
                  <c:v>16:53:29</c:v>
                </c:pt>
                <c:pt idx="1142">
                  <c:v>16:53:34</c:v>
                </c:pt>
                <c:pt idx="1143">
                  <c:v>16:53:39</c:v>
                </c:pt>
                <c:pt idx="1144">
                  <c:v>16:53:44</c:v>
                </c:pt>
                <c:pt idx="1145">
                  <c:v>16:53:49</c:v>
                </c:pt>
                <c:pt idx="1146">
                  <c:v>16:53:54</c:v>
                </c:pt>
                <c:pt idx="1147">
                  <c:v>16:53:59</c:v>
                </c:pt>
                <c:pt idx="1148">
                  <c:v>16:54:04</c:v>
                </c:pt>
                <c:pt idx="1149">
                  <c:v>16:54:09</c:v>
                </c:pt>
                <c:pt idx="1150">
                  <c:v>16:54:14</c:v>
                </c:pt>
                <c:pt idx="1151">
                  <c:v>16:54:19</c:v>
                </c:pt>
                <c:pt idx="1152">
                  <c:v>16:54:24</c:v>
                </c:pt>
                <c:pt idx="1153">
                  <c:v>16:54:29</c:v>
                </c:pt>
                <c:pt idx="1154">
                  <c:v>16:54:34</c:v>
                </c:pt>
                <c:pt idx="1155">
                  <c:v>16:54:39</c:v>
                </c:pt>
                <c:pt idx="1156">
                  <c:v>16:54:44</c:v>
                </c:pt>
                <c:pt idx="1157">
                  <c:v>16:54:49</c:v>
                </c:pt>
                <c:pt idx="1158">
                  <c:v>16:54:54</c:v>
                </c:pt>
                <c:pt idx="1159">
                  <c:v>16:54:59</c:v>
                </c:pt>
                <c:pt idx="1160">
                  <c:v>16:55:04</c:v>
                </c:pt>
                <c:pt idx="1161">
                  <c:v>16:55:09</c:v>
                </c:pt>
                <c:pt idx="1162">
                  <c:v>16:55:14</c:v>
                </c:pt>
                <c:pt idx="1163">
                  <c:v>16:55:19</c:v>
                </c:pt>
                <c:pt idx="1164">
                  <c:v>16:55:24</c:v>
                </c:pt>
                <c:pt idx="1165">
                  <c:v>16:55:29</c:v>
                </c:pt>
                <c:pt idx="1166">
                  <c:v>16:55:34</c:v>
                </c:pt>
                <c:pt idx="1167">
                  <c:v>16:55:39</c:v>
                </c:pt>
                <c:pt idx="1168">
                  <c:v>16:55:44</c:v>
                </c:pt>
                <c:pt idx="1169">
                  <c:v>16:55:49</c:v>
                </c:pt>
                <c:pt idx="1170">
                  <c:v>16:55:54</c:v>
                </c:pt>
                <c:pt idx="1171">
                  <c:v>16:55:59</c:v>
                </c:pt>
                <c:pt idx="1172">
                  <c:v>16:56:04</c:v>
                </c:pt>
                <c:pt idx="1173">
                  <c:v>16:56:09</c:v>
                </c:pt>
                <c:pt idx="1174">
                  <c:v>16:56:14</c:v>
                </c:pt>
                <c:pt idx="1175">
                  <c:v>16:56:19</c:v>
                </c:pt>
                <c:pt idx="1176">
                  <c:v>16:56:24</c:v>
                </c:pt>
                <c:pt idx="1177">
                  <c:v>16:56:29</c:v>
                </c:pt>
                <c:pt idx="1178">
                  <c:v>16:56:34</c:v>
                </c:pt>
                <c:pt idx="1179">
                  <c:v>16:56:39</c:v>
                </c:pt>
                <c:pt idx="1180">
                  <c:v>16:56:44</c:v>
                </c:pt>
                <c:pt idx="1181">
                  <c:v>16:56:49</c:v>
                </c:pt>
                <c:pt idx="1182">
                  <c:v>16:56:54</c:v>
                </c:pt>
                <c:pt idx="1183">
                  <c:v>16:56:59</c:v>
                </c:pt>
                <c:pt idx="1184">
                  <c:v>16:57:04</c:v>
                </c:pt>
                <c:pt idx="1185">
                  <c:v>16:57:09</c:v>
                </c:pt>
                <c:pt idx="1186">
                  <c:v>16:57:14</c:v>
                </c:pt>
                <c:pt idx="1187">
                  <c:v>16:57:19</c:v>
                </c:pt>
                <c:pt idx="1188">
                  <c:v>16:57:24</c:v>
                </c:pt>
                <c:pt idx="1189">
                  <c:v>16:57:29</c:v>
                </c:pt>
                <c:pt idx="1190">
                  <c:v>16:57:34</c:v>
                </c:pt>
                <c:pt idx="1191">
                  <c:v>16:57:39</c:v>
                </c:pt>
                <c:pt idx="1192">
                  <c:v>16:57:44</c:v>
                </c:pt>
                <c:pt idx="1193">
                  <c:v>16:57:49</c:v>
                </c:pt>
                <c:pt idx="1194">
                  <c:v>16:57:54</c:v>
                </c:pt>
                <c:pt idx="1195">
                  <c:v>16:57:59</c:v>
                </c:pt>
                <c:pt idx="1196">
                  <c:v>16:58:04</c:v>
                </c:pt>
                <c:pt idx="1197">
                  <c:v>16:58:09</c:v>
                </c:pt>
                <c:pt idx="1198">
                  <c:v>16:58:14</c:v>
                </c:pt>
                <c:pt idx="1199">
                  <c:v>16:58:19</c:v>
                </c:pt>
                <c:pt idx="1200">
                  <c:v>16:58:24</c:v>
                </c:pt>
                <c:pt idx="1201">
                  <c:v>16:58:29</c:v>
                </c:pt>
                <c:pt idx="1202">
                  <c:v>16:58:34</c:v>
                </c:pt>
                <c:pt idx="1203">
                  <c:v>16:58:39</c:v>
                </c:pt>
                <c:pt idx="1204">
                  <c:v>16:58:44</c:v>
                </c:pt>
                <c:pt idx="1205">
                  <c:v>16:58:49</c:v>
                </c:pt>
                <c:pt idx="1206">
                  <c:v>16:58:54</c:v>
                </c:pt>
                <c:pt idx="1207">
                  <c:v>16:58:59</c:v>
                </c:pt>
                <c:pt idx="1208">
                  <c:v>16:59:04</c:v>
                </c:pt>
                <c:pt idx="1209">
                  <c:v>16:59:09</c:v>
                </c:pt>
                <c:pt idx="1210">
                  <c:v>16:59:14</c:v>
                </c:pt>
                <c:pt idx="1211">
                  <c:v>16:59:19</c:v>
                </c:pt>
                <c:pt idx="1212">
                  <c:v>16:59:24</c:v>
                </c:pt>
                <c:pt idx="1213">
                  <c:v>16:59:29</c:v>
                </c:pt>
                <c:pt idx="1214">
                  <c:v>16:59:34</c:v>
                </c:pt>
                <c:pt idx="1215">
                  <c:v>16:59:39</c:v>
                </c:pt>
                <c:pt idx="1216">
                  <c:v>16:59:44</c:v>
                </c:pt>
                <c:pt idx="1217">
                  <c:v>16:59:49</c:v>
                </c:pt>
                <c:pt idx="1218">
                  <c:v>16:59:54</c:v>
                </c:pt>
                <c:pt idx="1219">
                  <c:v>16:59:59</c:v>
                </c:pt>
                <c:pt idx="1220">
                  <c:v>17:00:04</c:v>
                </c:pt>
                <c:pt idx="1221">
                  <c:v>17:00:09</c:v>
                </c:pt>
                <c:pt idx="1222">
                  <c:v>17:00:14</c:v>
                </c:pt>
                <c:pt idx="1223">
                  <c:v>17:00:19</c:v>
                </c:pt>
                <c:pt idx="1224">
                  <c:v>17:00:24</c:v>
                </c:pt>
                <c:pt idx="1225">
                  <c:v>17:00:29</c:v>
                </c:pt>
                <c:pt idx="1226">
                  <c:v>17:00:34</c:v>
                </c:pt>
                <c:pt idx="1227">
                  <c:v>17:00:39</c:v>
                </c:pt>
                <c:pt idx="1228">
                  <c:v>17:00:44</c:v>
                </c:pt>
                <c:pt idx="1229">
                  <c:v>17:00:49</c:v>
                </c:pt>
                <c:pt idx="1230">
                  <c:v>17:00:54</c:v>
                </c:pt>
                <c:pt idx="1231">
                  <c:v>17:00:59</c:v>
                </c:pt>
                <c:pt idx="1232">
                  <c:v>17:01:04</c:v>
                </c:pt>
                <c:pt idx="1233">
                  <c:v>17:01:09</c:v>
                </c:pt>
                <c:pt idx="1234">
                  <c:v>17:01:14</c:v>
                </c:pt>
                <c:pt idx="1235">
                  <c:v>17:01:19</c:v>
                </c:pt>
                <c:pt idx="1236">
                  <c:v>17:01:24</c:v>
                </c:pt>
                <c:pt idx="1237">
                  <c:v>17:01:29</c:v>
                </c:pt>
                <c:pt idx="1238">
                  <c:v>17:01:34</c:v>
                </c:pt>
                <c:pt idx="1239">
                  <c:v>17:01:39</c:v>
                </c:pt>
                <c:pt idx="1240">
                  <c:v>17:01:44</c:v>
                </c:pt>
                <c:pt idx="1241">
                  <c:v>17:01:49</c:v>
                </c:pt>
                <c:pt idx="1242">
                  <c:v>17:01:54</c:v>
                </c:pt>
                <c:pt idx="1243">
                  <c:v>17:01:59</c:v>
                </c:pt>
                <c:pt idx="1244">
                  <c:v>17:02:04</c:v>
                </c:pt>
                <c:pt idx="1245">
                  <c:v>17:02:09</c:v>
                </c:pt>
                <c:pt idx="1246">
                  <c:v>17:02:14</c:v>
                </c:pt>
                <c:pt idx="1247">
                  <c:v>17:02:19</c:v>
                </c:pt>
                <c:pt idx="1248">
                  <c:v>17:02:24</c:v>
                </c:pt>
                <c:pt idx="1249">
                  <c:v>17:02:29</c:v>
                </c:pt>
                <c:pt idx="1250">
                  <c:v>17:02:34</c:v>
                </c:pt>
                <c:pt idx="1251">
                  <c:v>17:02:39</c:v>
                </c:pt>
                <c:pt idx="1252">
                  <c:v>17:02:44</c:v>
                </c:pt>
                <c:pt idx="1253">
                  <c:v>17:02:49</c:v>
                </c:pt>
                <c:pt idx="1254">
                  <c:v>17:02:54</c:v>
                </c:pt>
                <c:pt idx="1255">
                  <c:v>17:02:59</c:v>
                </c:pt>
                <c:pt idx="1256">
                  <c:v>17:03:04</c:v>
                </c:pt>
                <c:pt idx="1257">
                  <c:v>17:03:09</c:v>
                </c:pt>
                <c:pt idx="1258">
                  <c:v>17:03:14</c:v>
                </c:pt>
                <c:pt idx="1259">
                  <c:v>17:03:19</c:v>
                </c:pt>
                <c:pt idx="1260">
                  <c:v>17:03:24</c:v>
                </c:pt>
                <c:pt idx="1261">
                  <c:v>17:03:29</c:v>
                </c:pt>
                <c:pt idx="1262">
                  <c:v>17:03:34</c:v>
                </c:pt>
                <c:pt idx="1263">
                  <c:v>17:03:39</c:v>
                </c:pt>
                <c:pt idx="1264">
                  <c:v>17:03:44</c:v>
                </c:pt>
                <c:pt idx="1265">
                  <c:v>17:03:49</c:v>
                </c:pt>
                <c:pt idx="1266">
                  <c:v>17:03:54</c:v>
                </c:pt>
                <c:pt idx="1267">
                  <c:v>17:03:59</c:v>
                </c:pt>
                <c:pt idx="1268">
                  <c:v>17:04:04</c:v>
                </c:pt>
                <c:pt idx="1269">
                  <c:v>17:04:09</c:v>
                </c:pt>
                <c:pt idx="1270">
                  <c:v>17:04:14</c:v>
                </c:pt>
                <c:pt idx="1271">
                  <c:v>17:04:19</c:v>
                </c:pt>
                <c:pt idx="1272">
                  <c:v>17:04:24</c:v>
                </c:pt>
                <c:pt idx="1273">
                  <c:v>17:04:29</c:v>
                </c:pt>
                <c:pt idx="1274">
                  <c:v>17:04:34</c:v>
                </c:pt>
                <c:pt idx="1275">
                  <c:v>17:04:39</c:v>
                </c:pt>
                <c:pt idx="1276">
                  <c:v>17:04:44</c:v>
                </c:pt>
                <c:pt idx="1277">
                  <c:v>17:04:49</c:v>
                </c:pt>
                <c:pt idx="1278">
                  <c:v>17:04:54</c:v>
                </c:pt>
                <c:pt idx="1279">
                  <c:v>17:04:59</c:v>
                </c:pt>
                <c:pt idx="1280">
                  <c:v>17:05:04</c:v>
                </c:pt>
                <c:pt idx="1281">
                  <c:v>17:05:09</c:v>
                </c:pt>
                <c:pt idx="1282">
                  <c:v>17:05:14</c:v>
                </c:pt>
                <c:pt idx="1283">
                  <c:v>17:05:19</c:v>
                </c:pt>
                <c:pt idx="1284">
                  <c:v>17:05:24</c:v>
                </c:pt>
                <c:pt idx="1285">
                  <c:v>17:05:29</c:v>
                </c:pt>
                <c:pt idx="1286">
                  <c:v>17:05:34</c:v>
                </c:pt>
                <c:pt idx="1287">
                  <c:v>17:05:39</c:v>
                </c:pt>
                <c:pt idx="1288">
                  <c:v>17:05:44</c:v>
                </c:pt>
                <c:pt idx="1289">
                  <c:v>17:05:49</c:v>
                </c:pt>
                <c:pt idx="1290">
                  <c:v>17:05:54</c:v>
                </c:pt>
                <c:pt idx="1291">
                  <c:v>17:05:59</c:v>
                </c:pt>
                <c:pt idx="1292">
                  <c:v>17:06:04</c:v>
                </c:pt>
                <c:pt idx="1293">
                  <c:v>17:06:09</c:v>
                </c:pt>
                <c:pt idx="1294">
                  <c:v>17:06:14</c:v>
                </c:pt>
                <c:pt idx="1295">
                  <c:v>17:06:19</c:v>
                </c:pt>
                <c:pt idx="1296">
                  <c:v>17:06:24</c:v>
                </c:pt>
                <c:pt idx="1297">
                  <c:v>17:06:29</c:v>
                </c:pt>
                <c:pt idx="1298">
                  <c:v>17:06:34</c:v>
                </c:pt>
                <c:pt idx="1299">
                  <c:v>17:06:39</c:v>
                </c:pt>
                <c:pt idx="1300">
                  <c:v>17:06:44</c:v>
                </c:pt>
                <c:pt idx="1301">
                  <c:v>17:06:49</c:v>
                </c:pt>
                <c:pt idx="1302">
                  <c:v>17:06:54</c:v>
                </c:pt>
                <c:pt idx="1303">
                  <c:v>17:06:59</c:v>
                </c:pt>
                <c:pt idx="1304">
                  <c:v>17:07:04</c:v>
                </c:pt>
                <c:pt idx="1305">
                  <c:v>17:07:09</c:v>
                </c:pt>
                <c:pt idx="1306">
                  <c:v>17:07:14</c:v>
                </c:pt>
                <c:pt idx="1307">
                  <c:v>17:07:19</c:v>
                </c:pt>
                <c:pt idx="1308">
                  <c:v>17:07:24</c:v>
                </c:pt>
                <c:pt idx="1309">
                  <c:v>17:07:29</c:v>
                </c:pt>
                <c:pt idx="1310">
                  <c:v>17:07:34</c:v>
                </c:pt>
                <c:pt idx="1311">
                  <c:v>17:07:39</c:v>
                </c:pt>
                <c:pt idx="1312">
                  <c:v>17:07:44</c:v>
                </c:pt>
                <c:pt idx="1313">
                  <c:v>17:07:49</c:v>
                </c:pt>
                <c:pt idx="1314">
                  <c:v>17:07:54</c:v>
                </c:pt>
                <c:pt idx="1315">
                  <c:v>17:07:59</c:v>
                </c:pt>
                <c:pt idx="1316">
                  <c:v>17:08:04</c:v>
                </c:pt>
                <c:pt idx="1317">
                  <c:v>17:08:09</c:v>
                </c:pt>
                <c:pt idx="1318">
                  <c:v>17:08:14</c:v>
                </c:pt>
                <c:pt idx="1319">
                  <c:v>17:08:19</c:v>
                </c:pt>
                <c:pt idx="1320">
                  <c:v>17:08:24</c:v>
                </c:pt>
                <c:pt idx="1321">
                  <c:v>17:08:29</c:v>
                </c:pt>
                <c:pt idx="1322">
                  <c:v>17:08:34</c:v>
                </c:pt>
                <c:pt idx="1323">
                  <c:v>17:08:39</c:v>
                </c:pt>
                <c:pt idx="1324">
                  <c:v>17:08:44</c:v>
                </c:pt>
                <c:pt idx="1325">
                  <c:v>17:08:49</c:v>
                </c:pt>
                <c:pt idx="1326">
                  <c:v>17:08:54</c:v>
                </c:pt>
                <c:pt idx="1327">
                  <c:v>17:08:59</c:v>
                </c:pt>
                <c:pt idx="1328">
                  <c:v>17:09:04</c:v>
                </c:pt>
                <c:pt idx="1329">
                  <c:v>17:09:09</c:v>
                </c:pt>
                <c:pt idx="1330">
                  <c:v>17:09:14</c:v>
                </c:pt>
                <c:pt idx="1331">
                  <c:v>17:09:19</c:v>
                </c:pt>
                <c:pt idx="1332">
                  <c:v>17:09:24</c:v>
                </c:pt>
                <c:pt idx="1333">
                  <c:v>17:09:29</c:v>
                </c:pt>
                <c:pt idx="1334">
                  <c:v>17:09:34</c:v>
                </c:pt>
                <c:pt idx="1335">
                  <c:v>17:09:39</c:v>
                </c:pt>
                <c:pt idx="1336">
                  <c:v>17:09:44</c:v>
                </c:pt>
                <c:pt idx="1337">
                  <c:v>17:09:49</c:v>
                </c:pt>
                <c:pt idx="1338">
                  <c:v>17:09:54</c:v>
                </c:pt>
                <c:pt idx="1339">
                  <c:v>17:09:59</c:v>
                </c:pt>
                <c:pt idx="1340">
                  <c:v>17:10:04</c:v>
                </c:pt>
                <c:pt idx="1342">
                  <c:v>ok</c:v>
                </c:pt>
              </c:strCache>
            </c:strRef>
          </c:cat>
          <c:val>
            <c:numRef>
              <c:f>Sheet2!$B$2:$B$1344</c:f>
              <c:numCache>
                <c:formatCode>General</c:formatCode>
                <c:ptCount val="1343"/>
                <c:pt idx="0">
                  <c:v>10</c:v>
                </c:pt>
                <c:pt idx="1">
                  <c:v>30.8</c:v>
                </c:pt>
                <c:pt idx="2">
                  <c:v>51.7</c:v>
                </c:pt>
                <c:pt idx="3">
                  <c:v>72.5</c:v>
                </c:pt>
                <c:pt idx="4">
                  <c:v>93.3</c:v>
                </c:pt>
                <c:pt idx="5">
                  <c:v>114.2</c:v>
                </c:pt>
                <c:pt idx="6">
                  <c:v>135</c:v>
                </c:pt>
                <c:pt idx="7">
                  <c:v>155.80000000000001</c:v>
                </c:pt>
                <c:pt idx="8">
                  <c:v>176.7</c:v>
                </c:pt>
                <c:pt idx="9">
                  <c:v>197.5</c:v>
                </c:pt>
                <c:pt idx="10">
                  <c:v>218.3</c:v>
                </c:pt>
                <c:pt idx="11">
                  <c:v>239.2</c:v>
                </c:pt>
                <c:pt idx="12">
                  <c:v>260</c:v>
                </c:pt>
                <c:pt idx="13">
                  <c:v>280.8</c:v>
                </c:pt>
                <c:pt idx="14">
                  <c:v>301.7</c:v>
                </c:pt>
                <c:pt idx="15">
                  <c:v>322.5</c:v>
                </c:pt>
                <c:pt idx="16">
                  <c:v>343.3</c:v>
                </c:pt>
                <c:pt idx="17">
                  <c:v>364.2</c:v>
                </c:pt>
                <c:pt idx="18">
                  <c:v>385</c:v>
                </c:pt>
                <c:pt idx="19">
                  <c:v>405.8</c:v>
                </c:pt>
                <c:pt idx="20">
                  <c:v>426.7</c:v>
                </c:pt>
                <c:pt idx="21">
                  <c:v>447.5</c:v>
                </c:pt>
                <c:pt idx="22">
                  <c:v>468.3</c:v>
                </c:pt>
                <c:pt idx="23">
                  <c:v>489.2</c:v>
                </c:pt>
                <c:pt idx="24">
                  <c:v>510</c:v>
                </c:pt>
                <c:pt idx="25">
                  <c:v>530.79999999999995</c:v>
                </c:pt>
                <c:pt idx="26">
                  <c:v>551.70000000000005</c:v>
                </c:pt>
                <c:pt idx="27">
                  <c:v>572.5</c:v>
                </c:pt>
                <c:pt idx="28">
                  <c:v>593.29999999999995</c:v>
                </c:pt>
                <c:pt idx="29">
                  <c:v>614.20000000000005</c:v>
                </c:pt>
                <c:pt idx="30">
                  <c:v>635</c:v>
                </c:pt>
                <c:pt idx="31">
                  <c:v>655.8</c:v>
                </c:pt>
                <c:pt idx="32">
                  <c:v>676.7</c:v>
                </c:pt>
                <c:pt idx="33">
                  <c:v>697.5</c:v>
                </c:pt>
                <c:pt idx="34">
                  <c:v>718.3</c:v>
                </c:pt>
                <c:pt idx="35">
                  <c:v>739.2</c:v>
                </c:pt>
                <c:pt idx="36">
                  <c:v>760</c:v>
                </c:pt>
                <c:pt idx="37">
                  <c:v>780.8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800</c:v>
                </c:pt>
                <c:pt idx="92">
                  <c:v>800</c:v>
                </c:pt>
                <c:pt idx="93">
                  <c:v>800</c:v>
                </c:pt>
                <c:pt idx="94">
                  <c:v>800</c:v>
                </c:pt>
                <c:pt idx="95">
                  <c:v>800</c:v>
                </c:pt>
                <c:pt idx="96">
                  <c:v>800</c:v>
                </c:pt>
                <c:pt idx="97">
                  <c:v>800</c:v>
                </c:pt>
                <c:pt idx="98">
                  <c:v>800</c:v>
                </c:pt>
                <c:pt idx="99">
                  <c:v>800</c:v>
                </c:pt>
                <c:pt idx="100">
                  <c:v>800</c:v>
                </c:pt>
                <c:pt idx="101">
                  <c:v>800</c:v>
                </c:pt>
                <c:pt idx="102">
                  <c:v>800</c:v>
                </c:pt>
                <c:pt idx="103">
                  <c:v>800</c:v>
                </c:pt>
                <c:pt idx="104">
                  <c:v>800</c:v>
                </c:pt>
                <c:pt idx="105">
                  <c:v>800</c:v>
                </c:pt>
                <c:pt idx="106">
                  <c:v>800</c:v>
                </c:pt>
                <c:pt idx="107">
                  <c:v>800</c:v>
                </c:pt>
                <c:pt idx="108">
                  <c:v>800</c:v>
                </c:pt>
                <c:pt idx="109">
                  <c:v>800</c:v>
                </c:pt>
                <c:pt idx="110">
                  <c:v>800</c:v>
                </c:pt>
                <c:pt idx="111">
                  <c:v>800</c:v>
                </c:pt>
                <c:pt idx="112">
                  <c:v>800</c:v>
                </c:pt>
                <c:pt idx="113">
                  <c:v>800</c:v>
                </c:pt>
                <c:pt idx="114">
                  <c:v>800</c:v>
                </c:pt>
                <c:pt idx="115">
                  <c:v>800</c:v>
                </c:pt>
                <c:pt idx="116">
                  <c:v>800</c:v>
                </c:pt>
                <c:pt idx="117">
                  <c:v>800</c:v>
                </c:pt>
                <c:pt idx="118">
                  <c:v>800</c:v>
                </c:pt>
                <c:pt idx="119">
                  <c:v>800</c:v>
                </c:pt>
                <c:pt idx="120">
                  <c:v>800</c:v>
                </c:pt>
                <c:pt idx="121">
                  <c:v>800</c:v>
                </c:pt>
                <c:pt idx="122">
                  <c:v>800</c:v>
                </c:pt>
                <c:pt idx="123">
                  <c:v>800</c:v>
                </c:pt>
                <c:pt idx="124">
                  <c:v>800</c:v>
                </c:pt>
                <c:pt idx="125">
                  <c:v>800</c:v>
                </c:pt>
                <c:pt idx="126">
                  <c:v>800</c:v>
                </c:pt>
                <c:pt idx="127">
                  <c:v>800</c:v>
                </c:pt>
                <c:pt idx="128">
                  <c:v>800</c:v>
                </c:pt>
                <c:pt idx="129">
                  <c:v>800</c:v>
                </c:pt>
                <c:pt idx="130">
                  <c:v>800</c:v>
                </c:pt>
                <c:pt idx="131">
                  <c:v>800</c:v>
                </c:pt>
                <c:pt idx="132">
                  <c:v>800</c:v>
                </c:pt>
                <c:pt idx="133">
                  <c:v>800</c:v>
                </c:pt>
                <c:pt idx="134">
                  <c:v>800</c:v>
                </c:pt>
                <c:pt idx="135">
                  <c:v>800</c:v>
                </c:pt>
                <c:pt idx="136">
                  <c:v>800</c:v>
                </c:pt>
                <c:pt idx="137">
                  <c:v>800</c:v>
                </c:pt>
                <c:pt idx="138">
                  <c:v>800</c:v>
                </c:pt>
                <c:pt idx="139">
                  <c:v>800</c:v>
                </c:pt>
                <c:pt idx="140">
                  <c:v>800</c:v>
                </c:pt>
                <c:pt idx="141">
                  <c:v>800</c:v>
                </c:pt>
                <c:pt idx="142">
                  <c:v>800</c:v>
                </c:pt>
                <c:pt idx="143">
                  <c:v>800</c:v>
                </c:pt>
                <c:pt idx="144">
                  <c:v>800</c:v>
                </c:pt>
                <c:pt idx="145">
                  <c:v>800</c:v>
                </c:pt>
                <c:pt idx="146">
                  <c:v>800</c:v>
                </c:pt>
                <c:pt idx="147">
                  <c:v>800</c:v>
                </c:pt>
                <c:pt idx="148">
                  <c:v>800</c:v>
                </c:pt>
                <c:pt idx="149">
                  <c:v>800</c:v>
                </c:pt>
                <c:pt idx="150">
                  <c:v>800</c:v>
                </c:pt>
                <c:pt idx="151">
                  <c:v>800</c:v>
                </c:pt>
                <c:pt idx="152">
                  <c:v>800</c:v>
                </c:pt>
                <c:pt idx="153">
                  <c:v>800</c:v>
                </c:pt>
                <c:pt idx="154">
                  <c:v>800</c:v>
                </c:pt>
                <c:pt idx="155">
                  <c:v>800</c:v>
                </c:pt>
                <c:pt idx="156">
                  <c:v>800</c:v>
                </c:pt>
                <c:pt idx="157">
                  <c:v>800</c:v>
                </c:pt>
                <c:pt idx="158">
                  <c:v>800</c:v>
                </c:pt>
                <c:pt idx="159">
                  <c:v>800</c:v>
                </c:pt>
                <c:pt idx="160">
                  <c:v>800</c:v>
                </c:pt>
                <c:pt idx="161">
                  <c:v>800</c:v>
                </c:pt>
                <c:pt idx="162">
                  <c:v>800</c:v>
                </c:pt>
                <c:pt idx="163">
                  <c:v>800</c:v>
                </c:pt>
                <c:pt idx="164">
                  <c:v>800</c:v>
                </c:pt>
                <c:pt idx="165">
                  <c:v>800</c:v>
                </c:pt>
                <c:pt idx="166">
                  <c:v>800</c:v>
                </c:pt>
                <c:pt idx="167">
                  <c:v>800</c:v>
                </c:pt>
                <c:pt idx="168">
                  <c:v>800</c:v>
                </c:pt>
                <c:pt idx="169">
                  <c:v>800</c:v>
                </c:pt>
                <c:pt idx="170">
                  <c:v>800</c:v>
                </c:pt>
                <c:pt idx="171">
                  <c:v>800</c:v>
                </c:pt>
                <c:pt idx="172">
                  <c:v>800</c:v>
                </c:pt>
                <c:pt idx="173">
                  <c:v>800</c:v>
                </c:pt>
                <c:pt idx="174">
                  <c:v>800</c:v>
                </c:pt>
                <c:pt idx="175">
                  <c:v>800</c:v>
                </c:pt>
                <c:pt idx="176">
                  <c:v>800</c:v>
                </c:pt>
                <c:pt idx="177">
                  <c:v>800</c:v>
                </c:pt>
                <c:pt idx="178">
                  <c:v>800</c:v>
                </c:pt>
                <c:pt idx="179">
                  <c:v>800</c:v>
                </c:pt>
                <c:pt idx="180">
                  <c:v>800</c:v>
                </c:pt>
                <c:pt idx="181">
                  <c:v>800</c:v>
                </c:pt>
                <c:pt idx="182">
                  <c:v>800</c:v>
                </c:pt>
                <c:pt idx="183">
                  <c:v>800</c:v>
                </c:pt>
                <c:pt idx="184">
                  <c:v>800</c:v>
                </c:pt>
                <c:pt idx="185">
                  <c:v>800</c:v>
                </c:pt>
                <c:pt idx="186">
                  <c:v>800</c:v>
                </c:pt>
                <c:pt idx="187">
                  <c:v>800</c:v>
                </c:pt>
                <c:pt idx="188">
                  <c:v>800</c:v>
                </c:pt>
                <c:pt idx="189">
                  <c:v>800</c:v>
                </c:pt>
                <c:pt idx="190">
                  <c:v>800</c:v>
                </c:pt>
                <c:pt idx="191">
                  <c:v>800</c:v>
                </c:pt>
                <c:pt idx="192">
                  <c:v>800</c:v>
                </c:pt>
                <c:pt idx="193">
                  <c:v>800</c:v>
                </c:pt>
                <c:pt idx="194">
                  <c:v>800</c:v>
                </c:pt>
                <c:pt idx="195">
                  <c:v>800</c:v>
                </c:pt>
                <c:pt idx="196">
                  <c:v>800</c:v>
                </c:pt>
                <c:pt idx="197">
                  <c:v>800</c:v>
                </c:pt>
                <c:pt idx="198">
                  <c:v>800</c:v>
                </c:pt>
                <c:pt idx="199">
                  <c:v>800</c:v>
                </c:pt>
                <c:pt idx="200">
                  <c:v>800</c:v>
                </c:pt>
                <c:pt idx="201">
                  <c:v>800</c:v>
                </c:pt>
                <c:pt idx="202">
                  <c:v>800</c:v>
                </c:pt>
                <c:pt idx="203">
                  <c:v>800</c:v>
                </c:pt>
                <c:pt idx="204">
                  <c:v>800</c:v>
                </c:pt>
                <c:pt idx="205">
                  <c:v>800</c:v>
                </c:pt>
                <c:pt idx="206">
                  <c:v>800</c:v>
                </c:pt>
                <c:pt idx="207">
                  <c:v>800</c:v>
                </c:pt>
                <c:pt idx="208">
                  <c:v>800</c:v>
                </c:pt>
                <c:pt idx="209">
                  <c:v>800</c:v>
                </c:pt>
                <c:pt idx="210">
                  <c:v>800</c:v>
                </c:pt>
                <c:pt idx="211">
                  <c:v>800</c:v>
                </c:pt>
                <c:pt idx="212">
                  <c:v>800</c:v>
                </c:pt>
                <c:pt idx="213">
                  <c:v>800</c:v>
                </c:pt>
                <c:pt idx="214">
                  <c:v>800</c:v>
                </c:pt>
                <c:pt idx="215">
                  <c:v>800</c:v>
                </c:pt>
                <c:pt idx="216">
                  <c:v>800</c:v>
                </c:pt>
                <c:pt idx="217">
                  <c:v>800</c:v>
                </c:pt>
                <c:pt idx="218">
                  <c:v>800</c:v>
                </c:pt>
                <c:pt idx="219">
                  <c:v>800</c:v>
                </c:pt>
                <c:pt idx="220">
                  <c:v>800</c:v>
                </c:pt>
                <c:pt idx="221">
                  <c:v>800</c:v>
                </c:pt>
                <c:pt idx="222">
                  <c:v>800</c:v>
                </c:pt>
                <c:pt idx="223">
                  <c:v>800</c:v>
                </c:pt>
                <c:pt idx="224">
                  <c:v>800</c:v>
                </c:pt>
                <c:pt idx="225">
                  <c:v>800</c:v>
                </c:pt>
                <c:pt idx="226">
                  <c:v>800</c:v>
                </c:pt>
                <c:pt idx="227">
                  <c:v>800</c:v>
                </c:pt>
                <c:pt idx="228">
                  <c:v>800</c:v>
                </c:pt>
                <c:pt idx="229">
                  <c:v>800</c:v>
                </c:pt>
                <c:pt idx="230">
                  <c:v>800</c:v>
                </c:pt>
                <c:pt idx="231">
                  <c:v>800</c:v>
                </c:pt>
                <c:pt idx="232">
                  <c:v>800</c:v>
                </c:pt>
                <c:pt idx="233">
                  <c:v>800</c:v>
                </c:pt>
                <c:pt idx="234">
                  <c:v>800</c:v>
                </c:pt>
                <c:pt idx="235">
                  <c:v>800</c:v>
                </c:pt>
                <c:pt idx="236">
                  <c:v>800</c:v>
                </c:pt>
                <c:pt idx="237">
                  <c:v>800</c:v>
                </c:pt>
                <c:pt idx="238">
                  <c:v>800</c:v>
                </c:pt>
                <c:pt idx="239">
                  <c:v>800</c:v>
                </c:pt>
                <c:pt idx="240">
                  <c:v>800</c:v>
                </c:pt>
                <c:pt idx="241">
                  <c:v>800</c:v>
                </c:pt>
                <c:pt idx="242">
                  <c:v>800</c:v>
                </c:pt>
                <c:pt idx="243">
                  <c:v>800</c:v>
                </c:pt>
                <c:pt idx="244">
                  <c:v>800</c:v>
                </c:pt>
                <c:pt idx="245">
                  <c:v>800</c:v>
                </c:pt>
                <c:pt idx="246">
                  <c:v>800</c:v>
                </c:pt>
                <c:pt idx="247">
                  <c:v>800</c:v>
                </c:pt>
                <c:pt idx="248">
                  <c:v>800</c:v>
                </c:pt>
                <c:pt idx="249">
                  <c:v>800</c:v>
                </c:pt>
                <c:pt idx="250">
                  <c:v>800</c:v>
                </c:pt>
                <c:pt idx="251">
                  <c:v>800</c:v>
                </c:pt>
                <c:pt idx="252">
                  <c:v>800</c:v>
                </c:pt>
                <c:pt idx="253">
                  <c:v>800</c:v>
                </c:pt>
                <c:pt idx="254">
                  <c:v>800</c:v>
                </c:pt>
                <c:pt idx="255">
                  <c:v>800</c:v>
                </c:pt>
                <c:pt idx="256">
                  <c:v>800</c:v>
                </c:pt>
                <c:pt idx="257">
                  <c:v>800</c:v>
                </c:pt>
                <c:pt idx="258">
                  <c:v>800</c:v>
                </c:pt>
                <c:pt idx="259">
                  <c:v>800</c:v>
                </c:pt>
                <c:pt idx="260">
                  <c:v>800</c:v>
                </c:pt>
                <c:pt idx="261">
                  <c:v>800</c:v>
                </c:pt>
                <c:pt idx="262">
                  <c:v>800</c:v>
                </c:pt>
                <c:pt idx="263">
                  <c:v>800</c:v>
                </c:pt>
                <c:pt idx="264">
                  <c:v>800</c:v>
                </c:pt>
                <c:pt idx="265">
                  <c:v>800</c:v>
                </c:pt>
                <c:pt idx="266">
                  <c:v>800</c:v>
                </c:pt>
                <c:pt idx="267">
                  <c:v>800</c:v>
                </c:pt>
                <c:pt idx="268">
                  <c:v>800</c:v>
                </c:pt>
                <c:pt idx="269">
                  <c:v>800</c:v>
                </c:pt>
                <c:pt idx="270">
                  <c:v>800</c:v>
                </c:pt>
                <c:pt idx="271">
                  <c:v>800</c:v>
                </c:pt>
                <c:pt idx="272">
                  <c:v>800</c:v>
                </c:pt>
                <c:pt idx="273">
                  <c:v>800</c:v>
                </c:pt>
                <c:pt idx="274">
                  <c:v>800</c:v>
                </c:pt>
                <c:pt idx="275">
                  <c:v>800</c:v>
                </c:pt>
                <c:pt idx="276">
                  <c:v>800</c:v>
                </c:pt>
                <c:pt idx="277">
                  <c:v>800</c:v>
                </c:pt>
                <c:pt idx="278">
                  <c:v>800</c:v>
                </c:pt>
                <c:pt idx="279">
                  <c:v>800</c:v>
                </c:pt>
                <c:pt idx="280">
                  <c:v>800</c:v>
                </c:pt>
                <c:pt idx="281">
                  <c:v>800</c:v>
                </c:pt>
                <c:pt idx="282">
                  <c:v>800</c:v>
                </c:pt>
                <c:pt idx="283">
                  <c:v>800</c:v>
                </c:pt>
                <c:pt idx="284">
                  <c:v>800</c:v>
                </c:pt>
                <c:pt idx="285">
                  <c:v>800</c:v>
                </c:pt>
                <c:pt idx="286">
                  <c:v>800</c:v>
                </c:pt>
                <c:pt idx="287">
                  <c:v>800</c:v>
                </c:pt>
                <c:pt idx="288">
                  <c:v>800</c:v>
                </c:pt>
                <c:pt idx="289">
                  <c:v>800</c:v>
                </c:pt>
                <c:pt idx="290">
                  <c:v>800</c:v>
                </c:pt>
                <c:pt idx="291">
                  <c:v>800</c:v>
                </c:pt>
                <c:pt idx="292">
                  <c:v>800</c:v>
                </c:pt>
                <c:pt idx="293">
                  <c:v>800</c:v>
                </c:pt>
                <c:pt idx="294">
                  <c:v>800</c:v>
                </c:pt>
                <c:pt idx="295">
                  <c:v>800</c:v>
                </c:pt>
                <c:pt idx="296">
                  <c:v>800</c:v>
                </c:pt>
                <c:pt idx="297">
                  <c:v>800</c:v>
                </c:pt>
                <c:pt idx="298">
                  <c:v>800</c:v>
                </c:pt>
                <c:pt idx="299">
                  <c:v>800</c:v>
                </c:pt>
                <c:pt idx="300">
                  <c:v>800</c:v>
                </c:pt>
                <c:pt idx="301">
                  <c:v>800</c:v>
                </c:pt>
                <c:pt idx="302">
                  <c:v>800</c:v>
                </c:pt>
                <c:pt idx="303">
                  <c:v>800</c:v>
                </c:pt>
                <c:pt idx="304">
                  <c:v>800</c:v>
                </c:pt>
                <c:pt idx="305">
                  <c:v>800</c:v>
                </c:pt>
                <c:pt idx="306">
                  <c:v>800</c:v>
                </c:pt>
                <c:pt idx="307">
                  <c:v>800</c:v>
                </c:pt>
                <c:pt idx="308">
                  <c:v>800</c:v>
                </c:pt>
                <c:pt idx="309">
                  <c:v>800</c:v>
                </c:pt>
                <c:pt idx="310">
                  <c:v>800</c:v>
                </c:pt>
                <c:pt idx="311">
                  <c:v>800</c:v>
                </c:pt>
                <c:pt idx="312">
                  <c:v>800</c:v>
                </c:pt>
                <c:pt idx="313">
                  <c:v>800</c:v>
                </c:pt>
                <c:pt idx="314">
                  <c:v>800</c:v>
                </c:pt>
                <c:pt idx="315">
                  <c:v>800</c:v>
                </c:pt>
                <c:pt idx="316">
                  <c:v>800</c:v>
                </c:pt>
                <c:pt idx="317">
                  <c:v>800</c:v>
                </c:pt>
                <c:pt idx="318">
                  <c:v>800</c:v>
                </c:pt>
                <c:pt idx="319">
                  <c:v>800</c:v>
                </c:pt>
                <c:pt idx="320">
                  <c:v>800</c:v>
                </c:pt>
                <c:pt idx="321">
                  <c:v>800</c:v>
                </c:pt>
                <c:pt idx="322">
                  <c:v>800</c:v>
                </c:pt>
                <c:pt idx="323">
                  <c:v>800</c:v>
                </c:pt>
                <c:pt idx="324">
                  <c:v>800</c:v>
                </c:pt>
                <c:pt idx="325">
                  <c:v>800</c:v>
                </c:pt>
                <c:pt idx="326">
                  <c:v>800</c:v>
                </c:pt>
                <c:pt idx="327">
                  <c:v>800</c:v>
                </c:pt>
                <c:pt idx="328">
                  <c:v>800</c:v>
                </c:pt>
                <c:pt idx="329">
                  <c:v>800</c:v>
                </c:pt>
                <c:pt idx="330">
                  <c:v>800</c:v>
                </c:pt>
                <c:pt idx="331">
                  <c:v>800</c:v>
                </c:pt>
                <c:pt idx="332">
                  <c:v>800</c:v>
                </c:pt>
                <c:pt idx="333">
                  <c:v>800</c:v>
                </c:pt>
                <c:pt idx="334">
                  <c:v>800</c:v>
                </c:pt>
                <c:pt idx="335">
                  <c:v>800</c:v>
                </c:pt>
                <c:pt idx="336">
                  <c:v>800</c:v>
                </c:pt>
                <c:pt idx="337">
                  <c:v>800</c:v>
                </c:pt>
                <c:pt idx="338">
                  <c:v>800</c:v>
                </c:pt>
                <c:pt idx="339">
                  <c:v>800</c:v>
                </c:pt>
                <c:pt idx="340">
                  <c:v>800</c:v>
                </c:pt>
                <c:pt idx="341">
                  <c:v>800</c:v>
                </c:pt>
                <c:pt idx="342">
                  <c:v>800</c:v>
                </c:pt>
                <c:pt idx="343">
                  <c:v>800</c:v>
                </c:pt>
                <c:pt idx="344">
                  <c:v>800</c:v>
                </c:pt>
                <c:pt idx="345">
                  <c:v>800</c:v>
                </c:pt>
                <c:pt idx="346">
                  <c:v>800</c:v>
                </c:pt>
                <c:pt idx="347">
                  <c:v>800</c:v>
                </c:pt>
                <c:pt idx="348">
                  <c:v>800</c:v>
                </c:pt>
                <c:pt idx="349">
                  <c:v>800</c:v>
                </c:pt>
                <c:pt idx="350">
                  <c:v>800</c:v>
                </c:pt>
                <c:pt idx="351">
                  <c:v>800</c:v>
                </c:pt>
                <c:pt idx="352">
                  <c:v>800</c:v>
                </c:pt>
                <c:pt idx="353">
                  <c:v>800</c:v>
                </c:pt>
                <c:pt idx="354">
                  <c:v>800</c:v>
                </c:pt>
                <c:pt idx="355">
                  <c:v>800</c:v>
                </c:pt>
                <c:pt idx="356">
                  <c:v>800</c:v>
                </c:pt>
                <c:pt idx="357">
                  <c:v>800</c:v>
                </c:pt>
                <c:pt idx="358">
                  <c:v>800</c:v>
                </c:pt>
                <c:pt idx="359">
                  <c:v>800</c:v>
                </c:pt>
                <c:pt idx="360">
                  <c:v>800</c:v>
                </c:pt>
                <c:pt idx="361">
                  <c:v>800</c:v>
                </c:pt>
                <c:pt idx="362">
                  <c:v>800</c:v>
                </c:pt>
                <c:pt idx="363">
                  <c:v>800</c:v>
                </c:pt>
                <c:pt idx="364">
                  <c:v>800</c:v>
                </c:pt>
                <c:pt idx="365">
                  <c:v>800</c:v>
                </c:pt>
                <c:pt idx="366">
                  <c:v>800</c:v>
                </c:pt>
                <c:pt idx="367">
                  <c:v>800</c:v>
                </c:pt>
                <c:pt idx="368">
                  <c:v>800</c:v>
                </c:pt>
                <c:pt idx="369">
                  <c:v>800</c:v>
                </c:pt>
                <c:pt idx="370">
                  <c:v>800</c:v>
                </c:pt>
                <c:pt idx="371">
                  <c:v>800</c:v>
                </c:pt>
                <c:pt idx="372">
                  <c:v>800</c:v>
                </c:pt>
                <c:pt idx="373">
                  <c:v>800</c:v>
                </c:pt>
                <c:pt idx="374">
                  <c:v>800</c:v>
                </c:pt>
                <c:pt idx="375">
                  <c:v>800</c:v>
                </c:pt>
                <c:pt idx="376">
                  <c:v>800</c:v>
                </c:pt>
                <c:pt idx="377">
                  <c:v>800</c:v>
                </c:pt>
                <c:pt idx="378">
                  <c:v>800</c:v>
                </c:pt>
                <c:pt idx="379">
                  <c:v>800</c:v>
                </c:pt>
                <c:pt idx="380">
                  <c:v>800</c:v>
                </c:pt>
                <c:pt idx="381">
                  <c:v>800</c:v>
                </c:pt>
                <c:pt idx="382">
                  <c:v>800</c:v>
                </c:pt>
                <c:pt idx="383">
                  <c:v>800</c:v>
                </c:pt>
                <c:pt idx="384">
                  <c:v>800</c:v>
                </c:pt>
                <c:pt idx="385">
                  <c:v>800</c:v>
                </c:pt>
                <c:pt idx="386">
                  <c:v>800</c:v>
                </c:pt>
                <c:pt idx="387">
                  <c:v>800</c:v>
                </c:pt>
                <c:pt idx="388">
                  <c:v>800</c:v>
                </c:pt>
                <c:pt idx="389">
                  <c:v>800</c:v>
                </c:pt>
                <c:pt idx="390">
                  <c:v>800</c:v>
                </c:pt>
                <c:pt idx="391">
                  <c:v>800</c:v>
                </c:pt>
                <c:pt idx="392">
                  <c:v>800</c:v>
                </c:pt>
                <c:pt idx="393">
                  <c:v>800</c:v>
                </c:pt>
                <c:pt idx="394">
                  <c:v>800</c:v>
                </c:pt>
                <c:pt idx="395">
                  <c:v>800</c:v>
                </c:pt>
                <c:pt idx="396">
                  <c:v>800</c:v>
                </c:pt>
                <c:pt idx="397">
                  <c:v>800</c:v>
                </c:pt>
                <c:pt idx="398">
                  <c:v>800</c:v>
                </c:pt>
                <c:pt idx="399">
                  <c:v>800</c:v>
                </c:pt>
                <c:pt idx="400">
                  <c:v>800</c:v>
                </c:pt>
                <c:pt idx="401">
                  <c:v>800</c:v>
                </c:pt>
                <c:pt idx="402">
                  <c:v>800</c:v>
                </c:pt>
                <c:pt idx="403">
                  <c:v>800</c:v>
                </c:pt>
                <c:pt idx="404">
                  <c:v>800</c:v>
                </c:pt>
                <c:pt idx="405">
                  <c:v>800</c:v>
                </c:pt>
                <c:pt idx="406">
                  <c:v>800</c:v>
                </c:pt>
                <c:pt idx="407">
                  <c:v>800</c:v>
                </c:pt>
                <c:pt idx="408">
                  <c:v>800</c:v>
                </c:pt>
                <c:pt idx="409">
                  <c:v>800</c:v>
                </c:pt>
                <c:pt idx="410">
                  <c:v>800</c:v>
                </c:pt>
                <c:pt idx="411">
                  <c:v>800</c:v>
                </c:pt>
                <c:pt idx="412">
                  <c:v>800</c:v>
                </c:pt>
                <c:pt idx="413">
                  <c:v>800</c:v>
                </c:pt>
                <c:pt idx="414">
                  <c:v>800</c:v>
                </c:pt>
                <c:pt idx="415">
                  <c:v>800</c:v>
                </c:pt>
                <c:pt idx="416">
                  <c:v>800</c:v>
                </c:pt>
                <c:pt idx="417">
                  <c:v>800</c:v>
                </c:pt>
                <c:pt idx="418">
                  <c:v>800</c:v>
                </c:pt>
                <c:pt idx="419">
                  <c:v>800</c:v>
                </c:pt>
                <c:pt idx="420">
                  <c:v>800</c:v>
                </c:pt>
                <c:pt idx="421">
                  <c:v>800</c:v>
                </c:pt>
                <c:pt idx="422">
                  <c:v>800</c:v>
                </c:pt>
                <c:pt idx="423">
                  <c:v>800</c:v>
                </c:pt>
                <c:pt idx="424">
                  <c:v>800</c:v>
                </c:pt>
                <c:pt idx="425">
                  <c:v>800</c:v>
                </c:pt>
                <c:pt idx="426">
                  <c:v>800</c:v>
                </c:pt>
                <c:pt idx="427">
                  <c:v>800</c:v>
                </c:pt>
                <c:pt idx="428">
                  <c:v>800</c:v>
                </c:pt>
                <c:pt idx="429">
                  <c:v>800</c:v>
                </c:pt>
                <c:pt idx="430">
                  <c:v>800</c:v>
                </c:pt>
                <c:pt idx="431">
                  <c:v>800</c:v>
                </c:pt>
                <c:pt idx="432">
                  <c:v>800</c:v>
                </c:pt>
                <c:pt idx="433">
                  <c:v>800</c:v>
                </c:pt>
                <c:pt idx="434">
                  <c:v>800</c:v>
                </c:pt>
                <c:pt idx="435">
                  <c:v>800</c:v>
                </c:pt>
                <c:pt idx="436">
                  <c:v>800</c:v>
                </c:pt>
                <c:pt idx="437">
                  <c:v>800</c:v>
                </c:pt>
                <c:pt idx="438">
                  <c:v>800</c:v>
                </c:pt>
                <c:pt idx="439">
                  <c:v>800</c:v>
                </c:pt>
                <c:pt idx="440">
                  <c:v>800</c:v>
                </c:pt>
                <c:pt idx="441">
                  <c:v>800</c:v>
                </c:pt>
                <c:pt idx="442">
                  <c:v>800</c:v>
                </c:pt>
                <c:pt idx="443">
                  <c:v>800</c:v>
                </c:pt>
                <c:pt idx="444">
                  <c:v>800</c:v>
                </c:pt>
                <c:pt idx="445">
                  <c:v>800</c:v>
                </c:pt>
                <c:pt idx="446">
                  <c:v>800</c:v>
                </c:pt>
                <c:pt idx="447">
                  <c:v>800</c:v>
                </c:pt>
                <c:pt idx="448">
                  <c:v>800</c:v>
                </c:pt>
                <c:pt idx="449">
                  <c:v>800</c:v>
                </c:pt>
                <c:pt idx="450">
                  <c:v>800</c:v>
                </c:pt>
                <c:pt idx="451">
                  <c:v>800</c:v>
                </c:pt>
                <c:pt idx="452">
                  <c:v>800</c:v>
                </c:pt>
                <c:pt idx="453">
                  <c:v>800</c:v>
                </c:pt>
                <c:pt idx="454">
                  <c:v>800</c:v>
                </c:pt>
                <c:pt idx="455">
                  <c:v>800</c:v>
                </c:pt>
                <c:pt idx="456">
                  <c:v>800</c:v>
                </c:pt>
                <c:pt idx="457">
                  <c:v>800</c:v>
                </c:pt>
                <c:pt idx="458">
                  <c:v>800</c:v>
                </c:pt>
                <c:pt idx="459">
                  <c:v>800</c:v>
                </c:pt>
                <c:pt idx="460">
                  <c:v>800</c:v>
                </c:pt>
                <c:pt idx="461">
                  <c:v>800</c:v>
                </c:pt>
                <c:pt idx="462">
                  <c:v>800</c:v>
                </c:pt>
                <c:pt idx="463">
                  <c:v>800</c:v>
                </c:pt>
                <c:pt idx="464">
                  <c:v>800</c:v>
                </c:pt>
                <c:pt idx="465">
                  <c:v>800</c:v>
                </c:pt>
                <c:pt idx="466">
                  <c:v>800</c:v>
                </c:pt>
                <c:pt idx="467">
                  <c:v>800</c:v>
                </c:pt>
                <c:pt idx="468">
                  <c:v>800</c:v>
                </c:pt>
                <c:pt idx="469">
                  <c:v>800</c:v>
                </c:pt>
                <c:pt idx="470">
                  <c:v>800</c:v>
                </c:pt>
                <c:pt idx="471">
                  <c:v>800</c:v>
                </c:pt>
                <c:pt idx="472">
                  <c:v>800</c:v>
                </c:pt>
                <c:pt idx="473">
                  <c:v>800</c:v>
                </c:pt>
                <c:pt idx="474">
                  <c:v>800</c:v>
                </c:pt>
                <c:pt idx="475">
                  <c:v>800</c:v>
                </c:pt>
                <c:pt idx="476">
                  <c:v>800</c:v>
                </c:pt>
                <c:pt idx="477">
                  <c:v>800</c:v>
                </c:pt>
                <c:pt idx="478">
                  <c:v>800</c:v>
                </c:pt>
                <c:pt idx="479">
                  <c:v>800</c:v>
                </c:pt>
                <c:pt idx="480">
                  <c:v>800</c:v>
                </c:pt>
                <c:pt idx="481">
                  <c:v>800</c:v>
                </c:pt>
                <c:pt idx="482">
                  <c:v>800</c:v>
                </c:pt>
                <c:pt idx="483">
                  <c:v>800</c:v>
                </c:pt>
                <c:pt idx="484">
                  <c:v>800</c:v>
                </c:pt>
                <c:pt idx="485">
                  <c:v>800</c:v>
                </c:pt>
                <c:pt idx="486">
                  <c:v>800</c:v>
                </c:pt>
                <c:pt idx="487">
                  <c:v>800</c:v>
                </c:pt>
                <c:pt idx="488">
                  <c:v>800</c:v>
                </c:pt>
                <c:pt idx="489">
                  <c:v>800</c:v>
                </c:pt>
                <c:pt idx="490">
                  <c:v>800</c:v>
                </c:pt>
                <c:pt idx="491">
                  <c:v>800</c:v>
                </c:pt>
                <c:pt idx="492">
                  <c:v>800</c:v>
                </c:pt>
                <c:pt idx="493">
                  <c:v>800</c:v>
                </c:pt>
                <c:pt idx="494">
                  <c:v>800</c:v>
                </c:pt>
                <c:pt idx="495">
                  <c:v>800</c:v>
                </c:pt>
                <c:pt idx="496">
                  <c:v>800</c:v>
                </c:pt>
                <c:pt idx="497">
                  <c:v>800</c:v>
                </c:pt>
                <c:pt idx="498">
                  <c:v>800</c:v>
                </c:pt>
                <c:pt idx="499">
                  <c:v>800</c:v>
                </c:pt>
                <c:pt idx="500">
                  <c:v>800</c:v>
                </c:pt>
                <c:pt idx="501">
                  <c:v>800</c:v>
                </c:pt>
                <c:pt idx="502">
                  <c:v>800</c:v>
                </c:pt>
                <c:pt idx="503">
                  <c:v>800</c:v>
                </c:pt>
                <c:pt idx="504">
                  <c:v>800</c:v>
                </c:pt>
                <c:pt idx="505">
                  <c:v>800</c:v>
                </c:pt>
                <c:pt idx="506">
                  <c:v>800</c:v>
                </c:pt>
                <c:pt idx="507">
                  <c:v>800</c:v>
                </c:pt>
                <c:pt idx="508">
                  <c:v>800</c:v>
                </c:pt>
                <c:pt idx="509">
                  <c:v>800</c:v>
                </c:pt>
                <c:pt idx="510">
                  <c:v>800</c:v>
                </c:pt>
                <c:pt idx="511">
                  <c:v>800</c:v>
                </c:pt>
                <c:pt idx="512">
                  <c:v>800</c:v>
                </c:pt>
                <c:pt idx="513">
                  <c:v>800</c:v>
                </c:pt>
                <c:pt idx="514">
                  <c:v>800</c:v>
                </c:pt>
                <c:pt idx="515">
                  <c:v>800</c:v>
                </c:pt>
                <c:pt idx="516">
                  <c:v>800</c:v>
                </c:pt>
                <c:pt idx="517">
                  <c:v>800</c:v>
                </c:pt>
                <c:pt idx="518">
                  <c:v>800</c:v>
                </c:pt>
                <c:pt idx="519">
                  <c:v>800</c:v>
                </c:pt>
                <c:pt idx="520">
                  <c:v>800</c:v>
                </c:pt>
                <c:pt idx="521">
                  <c:v>800</c:v>
                </c:pt>
                <c:pt idx="522">
                  <c:v>800</c:v>
                </c:pt>
                <c:pt idx="523">
                  <c:v>800</c:v>
                </c:pt>
                <c:pt idx="524">
                  <c:v>800</c:v>
                </c:pt>
                <c:pt idx="525">
                  <c:v>800</c:v>
                </c:pt>
                <c:pt idx="526">
                  <c:v>800</c:v>
                </c:pt>
                <c:pt idx="527">
                  <c:v>800</c:v>
                </c:pt>
                <c:pt idx="528">
                  <c:v>800</c:v>
                </c:pt>
                <c:pt idx="529">
                  <c:v>800</c:v>
                </c:pt>
                <c:pt idx="530">
                  <c:v>800</c:v>
                </c:pt>
                <c:pt idx="531">
                  <c:v>800</c:v>
                </c:pt>
                <c:pt idx="532">
                  <c:v>800</c:v>
                </c:pt>
                <c:pt idx="533">
                  <c:v>800</c:v>
                </c:pt>
                <c:pt idx="534">
                  <c:v>800</c:v>
                </c:pt>
                <c:pt idx="535">
                  <c:v>800</c:v>
                </c:pt>
                <c:pt idx="536">
                  <c:v>800</c:v>
                </c:pt>
                <c:pt idx="537">
                  <c:v>800</c:v>
                </c:pt>
                <c:pt idx="538">
                  <c:v>800</c:v>
                </c:pt>
                <c:pt idx="539">
                  <c:v>800</c:v>
                </c:pt>
                <c:pt idx="540">
                  <c:v>800</c:v>
                </c:pt>
                <c:pt idx="541">
                  <c:v>800</c:v>
                </c:pt>
                <c:pt idx="542">
                  <c:v>800</c:v>
                </c:pt>
                <c:pt idx="543">
                  <c:v>800</c:v>
                </c:pt>
                <c:pt idx="544">
                  <c:v>800</c:v>
                </c:pt>
                <c:pt idx="545">
                  <c:v>800</c:v>
                </c:pt>
                <c:pt idx="546">
                  <c:v>800</c:v>
                </c:pt>
                <c:pt idx="547">
                  <c:v>800</c:v>
                </c:pt>
                <c:pt idx="548">
                  <c:v>800</c:v>
                </c:pt>
                <c:pt idx="549">
                  <c:v>800</c:v>
                </c:pt>
                <c:pt idx="550">
                  <c:v>800</c:v>
                </c:pt>
                <c:pt idx="551">
                  <c:v>800</c:v>
                </c:pt>
                <c:pt idx="552">
                  <c:v>800</c:v>
                </c:pt>
                <c:pt idx="553">
                  <c:v>800</c:v>
                </c:pt>
                <c:pt idx="554">
                  <c:v>800</c:v>
                </c:pt>
                <c:pt idx="555">
                  <c:v>800</c:v>
                </c:pt>
                <c:pt idx="556">
                  <c:v>800</c:v>
                </c:pt>
                <c:pt idx="557">
                  <c:v>800</c:v>
                </c:pt>
                <c:pt idx="558">
                  <c:v>800</c:v>
                </c:pt>
                <c:pt idx="559">
                  <c:v>800</c:v>
                </c:pt>
                <c:pt idx="560">
                  <c:v>800</c:v>
                </c:pt>
                <c:pt idx="561">
                  <c:v>800</c:v>
                </c:pt>
                <c:pt idx="562">
                  <c:v>800</c:v>
                </c:pt>
                <c:pt idx="563">
                  <c:v>800</c:v>
                </c:pt>
                <c:pt idx="564">
                  <c:v>800</c:v>
                </c:pt>
                <c:pt idx="565">
                  <c:v>800</c:v>
                </c:pt>
                <c:pt idx="566">
                  <c:v>800</c:v>
                </c:pt>
                <c:pt idx="567">
                  <c:v>800</c:v>
                </c:pt>
                <c:pt idx="568">
                  <c:v>800</c:v>
                </c:pt>
                <c:pt idx="569">
                  <c:v>800</c:v>
                </c:pt>
                <c:pt idx="570">
                  <c:v>800</c:v>
                </c:pt>
                <c:pt idx="571">
                  <c:v>800</c:v>
                </c:pt>
                <c:pt idx="572">
                  <c:v>800</c:v>
                </c:pt>
                <c:pt idx="573">
                  <c:v>800</c:v>
                </c:pt>
                <c:pt idx="574">
                  <c:v>800</c:v>
                </c:pt>
                <c:pt idx="575">
                  <c:v>800</c:v>
                </c:pt>
                <c:pt idx="576">
                  <c:v>800</c:v>
                </c:pt>
                <c:pt idx="577">
                  <c:v>800</c:v>
                </c:pt>
                <c:pt idx="578">
                  <c:v>800</c:v>
                </c:pt>
                <c:pt idx="579">
                  <c:v>800</c:v>
                </c:pt>
                <c:pt idx="580">
                  <c:v>800</c:v>
                </c:pt>
                <c:pt idx="581">
                  <c:v>800</c:v>
                </c:pt>
                <c:pt idx="582">
                  <c:v>800</c:v>
                </c:pt>
                <c:pt idx="583">
                  <c:v>800</c:v>
                </c:pt>
                <c:pt idx="584">
                  <c:v>800</c:v>
                </c:pt>
                <c:pt idx="585">
                  <c:v>800</c:v>
                </c:pt>
                <c:pt idx="586">
                  <c:v>800</c:v>
                </c:pt>
                <c:pt idx="587">
                  <c:v>800</c:v>
                </c:pt>
                <c:pt idx="588">
                  <c:v>800</c:v>
                </c:pt>
                <c:pt idx="589">
                  <c:v>800</c:v>
                </c:pt>
                <c:pt idx="590">
                  <c:v>800</c:v>
                </c:pt>
                <c:pt idx="591">
                  <c:v>800</c:v>
                </c:pt>
                <c:pt idx="592">
                  <c:v>800</c:v>
                </c:pt>
                <c:pt idx="593">
                  <c:v>800</c:v>
                </c:pt>
                <c:pt idx="594">
                  <c:v>800</c:v>
                </c:pt>
                <c:pt idx="595">
                  <c:v>800</c:v>
                </c:pt>
                <c:pt idx="596">
                  <c:v>800</c:v>
                </c:pt>
                <c:pt idx="597">
                  <c:v>800</c:v>
                </c:pt>
                <c:pt idx="598">
                  <c:v>800</c:v>
                </c:pt>
                <c:pt idx="599">
                  <c:v>800</c:v>
                </c:pt>
                <c:pt idx="600">
                  <c:v>800</c:v>
                </c:pt>
                <c:pt idx="601">
                  <c:v>800</c:v>
                </c:pt>
                <c:pt idx="602">
                  <c:v>800</c:v>
                </c:pt>
                <c:pt idx="603">
                  <c:v>800</c:v>
                </c:pt>
                <c:pt idx="604">
                  <c:v>800</c:v>
                </c:pt>
                <c:pt idx="605">
                  <c:v>800</c:v>
                </c:pt>
                <c:pt idx="606">
                  <c:v>800</c:v>
                </c:pt>
                <c:pt idx="607">
                  <c:v>800</c:v>
                </c:pt>
                <c:pt idx="608">
                  <c:v>800</c:v>
                </c:pt>
                <c:pt idx="609">
                  <c:v>800</c:v>
                </c:pt>
                <c:pt idx="610">
                  <c:v>800</c:v>
                </c:pt>
                <c:pt idx="611">
                  <c:v>800</c:v>
                </c:pt>
                <c:pt idx="612">
                  <c:v>800</c:v>
                </c:pt>
                <c:pt idx="613">
                  <c:v>800</c:v>
                </c:pt>
                <c:pt idx="614">
                  <c:v>800</c:v>
                </c:pt>
                <c:pt idx="615">
                  <c:v>800</c:v>
                </c:pt>
                <c:pt idx="616">
                  <c:v>800</c:v>
                </c:pt>
                <c:pt idx="617">
                  <c:v>800</c:v>
                </c:pt>
                <c:pt idx="618">
                  <c:v>800</c:v>
                </c:pt>
                <c:pt idx="619">
                  <c:v>800</c:v>
                </c:pt>
                <c:pt idx="620">
                  <c:v>800</c:v>
                </c:pt>
                <c:pt idx="621">
                  <c:v>800</c:v>
                </c:pt>
                <c:pt idx="622">
                  <c:v>800</c:v>
                </c:pt>
                <c:pt idx="623">
                  <c:v>800</c:v>
                </c:pt>
                <c:pt idx="624">
                  <c:v>800</c:v>
                </c:pt>
                <c:pt idx="625">
                  <c:v>800</c:v>
                </c:pt>
                <c:pt idx="626">
                  <c:v>800</c:v>
                </c:pt>
                <c:pt idx="627">
                  <c:v>800</c:v>
                </c:pt>
                <c:pt idx="628">
                  <c:v>800</c:v>
                </c:pt>
                <c:pt idx="629">
                  <c:v>800</c:v>
                </c:pt>
                <c:pt idx="630">
                  <c:v>800</c:v>
                </c:pt>
                <c:pt idx="631">
                  <c:v>800</c:v>
                </c:pt>
                <c:pt idx="632">
                  <c:v>800</c:v>
                </c:pt>
                <c:pt idx="633">
                  <c:v>800</c:v>
                </c:pt>
                <c:pt idx="634">
                  <c:v>800</c:v>
                </c:pt>
                <c:pt idx="635">
                  <c:v>800</c:v>
                </c:pt>
                <c:pt idx="636">
                  <c:v>800</c:v>
                </c:pt>
                <c:pt idx="637">
                  <c:v>800</c:v>
                </c:pt>
                <c:pt idx="638">
                  <c:v>800</c:v>
                </c:pt>
                <c:pt idx="639">
                  <c:v>800</c:v>
                </c:pt>
                <c:pt idx="640">
                  <c:v>800</c:v>
                </c:pt>
                <c:pt idx="641">
                  <c:v>800</c:v>
                </c:pt>
                <c:pt idx="642">
                  <c:v>800</c:v>
                </c:pt>
                <c:pt idx="643">
                  <c:v>800</c:v>
                </c:pt>
                <c:pt idx="644">
                  <c:v>800</c:v>
                </c:pt>
                <c:pt idx="645">
                  <c:v>800</c:v>
                </c:pt>
                <c:pt idx="646">
                  <c:v>800</c:v>
                </c:pt>
                <c:pt idx="647">
                  <c:v>800</c:v>
                </c:pt>
                <c:pt idx="648">
                  <c:v>800</c:v>
                </c:pt>
                <c:pt idx="649">
                  <c:v>800</c:v>
                </c:pt>
                <c:pt idx="650">
                  <c:v>800</c:v>
                </c:pt>
                <c:pt idx="651">
                  <c:v>800</c:v>
                </c:pt>
                <c:pt idx="652">
                  <c:v>800</c:v>
                </c:pt>
                <c:pt idx="653">
                  <c:v>800</c:v>
                </c:pt>
                <c:pt idx="654">
                  <c:v>800</c:v>
                </c:pt>
                <c:pt idx="655">
                  <c:v>800</c:v>
                </c:pt>
                <c:pt idx="656">
                  <c:v>800</c:v>
                </c:pt>
                <c:pt idx="657">
                  <c:v>800</c:v>
                </c:pt>
                <c:pt idx="658">
                  <c:v>800</c:v>
                </c:pt>
                <c:pt idx="659">
                  <c:v>800</c:v>
                </c:pt>
                <c:pt idx="660">
                  <c:v>800</c:v>
                </c:pt>
                <c:pt idx="661">
                  <c:v>800</c:v>
                </c:pt>
                <c:pt idx="662">
                  <c:v>800</c:v>
                </c:pt>
                <c:pt idx="663">
                  <c:v>800</c:v>
                </c:pt>
                <c:pt idx="664">
                  <c:v>800</c:v>
                </c:pt>
                <c:pt idx="665">
                  <c:v>800</c:v>
                </c:pt>
                <c:pt idx="666">
                  <c:v>800</c:v>
                </c:pt>
                <c:pt idx="667">
                  <c:v>800</c:v>
                </c:pt>
                <c:pt idx="668">
                  <c:v>800</c:v>
                </c:pt>
                <c:pt idx="669">
                  <c:v>800</c:v>
                </c:pt>
                <c:pt idx="670">
                  <c:v>800</c:v>
                </c:pt>
                <c:pt idx="671">
                  <c:v>800</c:v>
                </c:pt>
                <c:pt idx="672">
                  <c:v>800</c:v>
                </c:pt>
                <c:pt idx="673">
                  <c:v>800</c:v>
                </c:pt>
                <c:pt idx="674">
                  <c:v>800</c:v>
                </c:pt>
                <c:pt idx="675">
                  <c:v>800</c:v>
                </c:pt>
                <c:pt idx="676">
                  <c:v>800</c:v>
                </c:pt>
                <c:pt idx="677">
                  <c:v>800</c:v>
                </c:pt>
                <c:pt idx="678">
                  <c:v>800</c:v>
                </c:pt>
                <c:pt idx="679">
                  <c:v>800</c:v>
                </c:pt>
                <c:pt idx="680">
                  <c:v>800</c:v>
                </c:pt>
                <c:pt idx="681">
                  <c:v>800</c:v>
                </c:pt>
                <c:pt idx="682">
                  <c:v>800</c:v>
                </c:pt>
                <c:pt idx="683">
                  <c:v>800</c:v>
                </c:pt>
                <c:pt idx="684">
                  <c:v>800</c:v>
                </c:pt>
                <c:pt idx="685">
                  <c:v>800</c:v>
                </c:pt>
                <c:pt idx="686">
                  <c:v>800</c:v>
                </c:pt>
                <c:pt idx="687">
                  <c:v>800</c:v>
                </c:pt>
                <c:pt idx="688">
                  <c:v>800</c:v>
                </c:pt>
                <c:pt idx="689">
                  <c:v>800</c:v>
                </c:pt>
                <c:pt idx="690">
                  <c:v>800</c:v>
                </c:pt>
                <c:pt idx="691">
                  <c:v>800</c:v>
                </c:pt>
                <c:pt idx="692">
                  <c:v>800</c:v>
                </c:pt>
                <c:pt idx="693">
                  <c:v>800</c:v>
                </c:pt>
                <c:pt idx="694">
                  <c:v>800</c:v>
                </c:pt>
                <c:pt idx="695">
                  <c:v>800</c:v>
                </c:pt>
                <c:pt idx="696">
                  <c:v>800</c:v>
                </c:pt>
                <c:pt idx="697">
                  <c:v>800</c:v>
                </c:pt>
                <c:pt idx="698">
                  <c:v>800</c:v>
                </c:pt>
                <c:pt idx="699">
                  <c:v>800</c:v>
                </c:pt>
                <c:pt idx="700">
                  <c:v>800</c:v>
                </c:pt>
                <c:pt idx="701">
                  <c:v>800</c:v>
                </c:pt>
                <c:pt idx="702">
                  <c:v>800</c:v>
                </c:pt>
                <c:pt idx="703">
                  <c:v>800</c:v>
                </c:pt>
                <c:pt idx="704">
                  <c:v>800</c:v>
                </c:pt>
                <c:pt idx="705">
                  <c:v>800</c:v>
                </c:pt>
                <c:pt idx="706">
                  <c:v>800</c:v>
                </c:pt>
                <c:pt idx="707">
                  <c:v>800</c:v>
                </c:pt>
                <c:pt idx="708">
                  <c:v>800</c:v>
                </c:pt>
                <c:pt idx="709">
                  <c:v>800</c:v>
                </c:pt>
                <c:pt idx="710">
                  <c:v>800</c:v>
                </c:pt>
                <c:pt idx="711">
                  <c:v>800</c:v>
                </c:pt>
                <c:pt idx="712">
                  <c:v>800</c:v>
                </c:pt>
                <c:pt idx="713">
                  <c:v>800</c:v>
                </c:pt>
                <c:pt idx="714">
                  <c:v>800</c:v>
                </c:pt>
                <c:pt idx="715">
                  <c:v>800</c:v>
                </c:pt>
                <c:pt idx="716">
                  <c:v>800</c:v>
                </c:pt>
                <c:pt idx="717">
                  <c:v>800</c:v>
                </c:pt>
                <c:pt idx="718">
                  <c:v>800</c:v>
                </c:pt>
                <c:pt idx="719">
                  <c:v>800</c:v>
                </c:pt>
                <c:pt idx="720">
                  <c:v>800</c:v>
                </c:pt>
                <c:pt idx="721">
                  <c:v>800</c:v>
                </c:pt>
                <c:pt idx="722">
                  <c:v>800</c:v>
                </c:pt>
                <c:pt idx="723">
                  <c:v>800</c:v>
                </c:pt>
                <c:pt idx="724">
                  <c:v>800</c:v>
                </c:pt>
                <c:pt idx="725">
                  <c:v>800</c:v>
                </c:pt>
                <c:pt idx="726">
                  <c:v>800</c:v>
                </c:pt>
                <c:pt idx="727">
                  <c:v>800</c:v>
                </c:pt>
                <c:pt idx="728">
                  <c:v>800</c:v>
                </c:pt>
                <c:pt idx="729">
                  <c:v>800</c:v>
                </c:pt>
                <c:pt idx="730">
                  <c:v>800</c:v>
                </c:pt>
                <c:pt idx="731">
                  <c:v>800</c:v>
                </c:pt>
                <c:pt idx="732">
                  <c:v>800</c:v>
                </c:pt>
                <c:pt idx="733">
                  <c:v>800</c:v>
                </c:pt>
                <c:pt idx="734">
                  <c:v>800</c:v>
                </c:pt>
                <c:pt idx="735">
                  <c:v>800</c:v>
                </c:pt>
                <c:pt idx="736">
                  <c:v>800</c:v>
                </c:pt>
                <c:pt idx="737">
                  <c:v>800</c:v>
                </c:pt>
                <c:pt idx="738">
                  <c:v>800</c:v>
                </c:pt>
                <c:pt idx="739">
                  <c:v>800</c:v>
                </c:pt>
                <c:pt idx="740">
                  <c:v>800</c:v>
                </c:pt>
                <c:pt idx="741">
                  <c:v>800</c:v>
                </c:pt>
                <c:pt idx="742">
                  <c:v>800</c:v>
                </c:pt>
                <c:pt idx="743">
                  <c:v>800</c:v>
                </c:pt>
                <c:pt idx="744">
                  <c:v>800</c:v>
                </c:pt>
                <c:pt idx="745">
                  <c:v>800</c:v>
                </c:pt>
                <c:pt idx="746">
                  <c:v>800</c:v>
                </c:pt>
                <c:pt idx="747">
                  <c:v>800</c:v>
                </c:pt>
                <c:pt idx="748">
                  <c:v>800</c:v>
                </c:pt>
                <c:pt idx="749">
                  <c:v>800</c:v>
                </c:pt>
                <c:pt idx="750">
                  <c:v>800</c:v>
                </c:pt>
                <c:pt idx="751">
                  <c:v>800</c:v>
                </c:pt>
                <c:pt idx="752">
                  <c:v>800</c:v>
                </c:pt>
                <c:pt idx="753">
                  <c:v>800</c:v>
                </c:pt>
                <c:pt idx="754">
                  <c:v>800</c:v>
                </c:pt>
                <c:pt idx="755">
                  <c:v>800</c:v>
                </c:pt>
                <c:pt idx="756">
                  <c:v>800</c:v>
                </c:pt>
                <c:pt idx="757">
                  <c:v>800</c:v>
                </c:pt>
                <c:pt idx="758">
                  <c:v>800</c:v>
                </c:pt>
                <c:pt idx="759">
                  <c:v>779.2</c:v>
                </c:pt>
                <c:pt idx="760">
                  <c:v>758.3</c:v>
                </c:pt>
                <c:pt idx="761">
                  <c:v>737.5</c:v>
                </c:pt>
                <c:pt idx="762">
                  <c:v>716.7</c:v>
                </c:pt>
                <c:pt idx="763">
                  <c:v>695.8</c:v>
                </c:pt>
                <c:pt idx="764">
                  <c:v>675</c:v>
                </c:pt>
                <c:pt idx="765">
                  <c:v>654.20000000000005</c:v>
                </c:pt>
                <c:pt idx="766">
                  <c:v>633.29999999999995</c:v>
                </c:pt>
                <c:pt idx="767">
                  <c:v>612.5</c:v>
                </c:pt>
                <c:pt idx="768">
                  <c:v>591.70000000000005</c:v>
                </c:pt>
                <c:pt idx="769">
                  <c:v>570.79999999999995</c:v>
                </c:pt>
                <c:pt idx="770">
                  <c:v>550</c:v>
                </c:pt>
                <c:pt idx="771">
                  <c:v>529.20000000000005</c:v>
                </c:pt>
                <c:pt idx="772">
                  <c:v>508.3</c:v>
                </c:pt>
                <c:pt idx="773">
                  <c:v>487.5</c:v>
                </c:pt>
                <c:pt idx="774">
                  <c:v>466.7</c:v>
                </c:pt>
                <c:pt idx="775">
                  <c:v>445.8</c:v>
                </c:pt>
                <c:pt idx="776">
                  <c:v>425</c:v>
                </c:pt>
                <c:pt idx="777">
                  <c:v>404.2</c:v>
                </c:pt>
                <c:pt idx="778">
                  <c:v>383.3</c:v>
                </c:pt>
                <c:pt idx="779">
                  <c:v>362.5</c:v>
                </c:pt>
                <c:pt idx="780">
                  <c:v>341.7</c:v>
                </c:pt>
                <c:pt idx="781">
                  <c:v>320.8</c:v>
                </c:pt>
                <c:pt idx="782">
                  <c:v>300</c:v>
                </c:pt>
                <c:pt idx="783">
                  <c:v>279.2</c:v>
                </c:pt>
                <c:pt idx="784">
                  <c:v>258.3</c:v>
                </c:pt>
                <c:pt idx="785">
                  <c:v>237.5</c:v>
                </c:pt>
                <c:pt idx="786">
                  <c:v>216.7</c:v>
                </c:pt>
                <c:pt idx="787">
                  <c:v>195.8</c:v>
                </c:pt>
                <c:pt idx="788">
                  <c:v>175</c:v>
                </c:pt>
                <c:pt idx="789">
                  <c:v>154.19999999999999</c:v>
                </c:pt>
                <c:pt idx="790">
                  <c:v>150</c:v>
                </c:pt>
                <c:pt idx="791">
                  <c:v>150</c:v>
                </c:pt>
                <c:pt idx="792">
                  <c:v>150</c:v>
                </c:pt>
                <c:pt idx="793">
                  <c:v>150</c:v>
                </c:pt>
                <c:pt idx="794">
                  <c:v>150</c:v>
                </c:pt>
                <c:pt idx="795">
                  <c:v>150</c:v>
                </c:pt>
                <c:pt idx="796">
                  <c:v>150</c:v>
                </c:pt>
                <c:pt idx="797">
                  <c:v>150</c:v>
                </c:pt>
                <c:pt idx="798">
                  <c:v>150</c:v>
                </c:pt>
                <c:pt idx="799">
                  <c:v>150</c:v>
                </c:pt>
                <c:pt idx="800">
                  <c:v>150</c:v>
                </c:pt>
                <c:pt idx="801">
                  <c:v>150</c:v>
                </c:pt>
                <c:pt idx="802">
                  <c:v>150</c:v>
                </c:pt>
                <c:pt idx="803">
                  <c:v>150</c:v>
                </c:pt>
                <c:pt idx="804">
                  <c:v>150</c:v>
                </c:pt>
                <c:pt idx="805">
                  <c:v>150</c:v>
                </c:pt>
                <c:pt idx="806">
                  <c:v>150</c:v>
                </c:pt>
                <c:pt idx="807">
                  <c:v>150</c:v>
                </c:pt>
                <c:pt idx="808">
                  <c:v>150</c:v>
                </c:pt>
                <c:pt idx="809">
                  <c:v>150</c:v>
                </c:pt>
                <c:pt idx="810">
                  <c:v>150</c:v>
                </c:pt>
                <c:pt idx="811">
                  <c:v>150</c:v>
                </c:pt>
                <c:pt idx="812">
                  <c:v>150</c:v>
                </c:pt>
                <c:pt idx="813">
                  <c:v>150</c:v>
                </c:pt>
                <c:pt idx="814">
                  <c:v>150</c:v>
                </c:pt>
                <c:pt idx="815">
                  <c:v>150</c:v>
                </c:pt>
                <c:pt idx="816">
                  <c:v>150</c:v>
                </c:pt>
                <c:pt idx="817">
                  <c:v>150</c:v>
                </c:pt>
                <c:pt idx="818">
                  <c:v>150</c:v>
                </c:pt>
                <c:pt idx="819">
                  <c:v>150</c:v>
                </c:pt>
                <c:pt idx="820">
                  <c:v>150</c:v>
                </c:pt>
                <c:pt idx="821">
                  <c:v>150</c:v>
                </c:pt>
                <c:pt idx="822">
                  <c:v>150</c:v>
                </c:pt>
                <c:pt idx="823">
                  <c:v>150</c:v>
                </c:pt>
                <c:pt idx="824">
                  <c:v>150</c:v>
                </c:pt>
                <c:pt idx="825">
                  <c:v>150</c:v>
                </c:pt>
                <c:pt idx="826">
                  <c:v>150</c:v>
                </c:pt>
                <c:pt idx="827">
                  <c:v>150</c:v>
                </c:pt>
                <c:pt idx="828">
                  <c:v>150</c:v>
                </c:pt>
                <c:pt idx="829">
                  <c:v>150</c:v>
                </c:pt>
                <c:pt idx="830">
                  <c:v>150</c:v>
                </c:pt>
                <c:pt idx="831">
                  <c:v>150</c:v>
                </c:pt>
                <c:pt idx="832">
                  <c:v>150</c:v>
                </c:pt>
                <c:pt idx="833">
                  <c:v>150</c:v>
                </c:pt>
                <c:pt idx="834">
                  <c:v>150</c:v>
                </c:pt>
                <c:pt idx="835">
                  <c:v>150</c:v>
                </c:pt>
                <c:pt idx="836">
                  <c:v>150</c:v>
                </c:pt>
                <c:pt idx="837">
                  <c:v>150</c:v>
                </c:pt>
                <c:pt idx="838">
                  <c:v>150</c:v>
                </c:pt>
                <c:pt idx="839">
                  <c:v>150</c:v>
                </c:pt>
                <c:pt idx="840">
                  <c:v>150</c:v>
                </c:pt>
                <c:pt idx="841">
                  <c:v>150</c:v>
                </c:pt>
                <c:pt idx="842">
                  <c:v>150</c:v>
                </c:pt>
                <c:pt idx="843">
                  <c:v>150</c:v>
                </c:pt>
                <c:pt idx="844">
                  <c:v>150</c:v>
                </c:pt>
                <c:pt idx="845">
                  <c:v>150</c:v>
                </c:pt>
                <c:pt idx="846">
                  <c:v>150</c:v>
                </c:pt>
                <c:pt idx="847">
                  <c:v>150</c:v>
                </c:pt>
                <c:pt idx="848">
                  <c:v>150</c:v>
                </c:pt>
                <c:pt idx="849">
                  <c:v>150</c:v>
                </c:pt>
                <c:pt idx="850">
                  <c:v>150</c:v>
                </c:pt>
                <c:pt idx="851">
                  <c:v>150</c:v>
                </c:pt>
                <c:pt idx="852">
                  <c:v>150</c:v>
                </c:pt>
                <c:pt idx="853">
                  <c:v>150</c:v>
                </c:pt>
                <c:pt idx="854">
                  <c:v>150</c:v>
                </c:pt>
                <c:pt idx="855">
                  <c:v>150</c:v>
                </c:pt>
                <c:pt idx="856">
                  <c:v>150</c:v>
                </c:pt>
                <c:pt idx="857">
                  <c:v>150</c:v>
                </c:pt>
                <c:pt idx="858">
                  <c:v>150</c:v>
                </c:pt>
                <c:pt idx="859">
                  <c:v>150</c:v>
                </c:pt>
                <c:pt idx="860">
                  <c:v>150</c:v>
                </c:pt>
                <c:pt idx="861">
                  <c:v>150</c:v>
                </c:pt>
                <c:pt idx="862">
                  <c:v>150</c:v>
                </c:pt>
                <c:pt idx="863">
                  <c:v>150</c:v>
                </c:pt>
                <c:pt idx="864">
                  <c:v>150</c:v>
                </c:pt>
                <c:pt idx="865">
                  <c:v>150</c:v>
                </c:pt>
                <c:pt idx="866">
                  <c:v>150</c:v>
                </c:pt>
                <c:pt idx="867">
                  <c:v>150</c:v>
                </c:pt>
                <c:pt idx="868">
                  <c:v>150</c:v>
                </c:pt>
                <c:pt idx="869">
                  <c:v>150</c:v>
                </c:pt>
                <c:pt idx="870">
                  <c:v>150</c:v>
                </c:pt>
                <c:pt idx="871">
                  <c:v>150</c:v>
                </c:pt>
                <c:pt idx="872">
                  <c:v>150</c:v>
                </c:pt>
                <c:pt idx="873">
                  <c:v>150</c:v>
                </c:pt>
                <c:pt idx="874">
                  <c:v>150</c:v>
                </c:pt>
                <c:pt idx="875">
                  <c:v>150</c:v>
                </c:pt>
                <c:pt idx="876">
                  <c:v>150</c:v>
                </c:pt>
                <c:pt idx="877">
                  <c:v>150</c:v>
                </c:pt>
                <c:pt idx="878">
                  <c:v>150</c:v>
                </c:pt>
                <c:pt idx="879">
                  <c:v>150</c:v>
                </c:pt>
                <c:pt idx="880">
                  <c:v>150</c:v>
                </c:pt>
                <c:pt idx="881">
                  <c:v>150</c:v>
                </c:pt>
                <c:pt idx="882">
                  <c:v>150</c:v>
                </c:pt>
                <c:pt idx="883">
                  <c:v>150</c:v>
                </c:pt>
                <c:pt idx="884">
                  <c:v>150</c:v>
                </c:pt>
                <c:pt idx="885">
                  <c:v>150</c:v>
                </c:pt>
                <c:pt idx="886">
                  <c:v>150</c:v>
                </c:pt>
                <c:pt idx="887">
                  <c:v>150</c:v>
                </c:pt>
                <c:pt idx="888">
                  <c:v>150</c:v>
                </c:pt>
                <c:pt idx="889">
                  <c:v>150</c:v>
                </c:pt>
                <c:pt idx="890">
                  <c:v>150</c:v>
                </c:pt>
                <c:pt idx="891">
                  <c:v>150</c:v>
                </c:pt>
                <c:pt idx="892">
                  <c:v>150</c:v>
                </c:pt>
                <c:pt idx="893">
                  <c:v>150</c:v>
                </c:pt>
                <c:pt idx="894">
                  <c:v>150</c:v>
                </c:pt>
                <c:pt idx="895">
                  <c:v>150</c:v>
                </c:pt>
                <c:pt idx="896">
                  <c:v>150</c:v>
                </c:pt>
                <c:pt idx="897">
                  <c:v>150</c:v>
                </c:pt>
                <c:pt idx="898">
                  <c:v>150</c:v>
                </c:pt>
                <c:pt idx="899">
                  <c:v>150</c:v>
                </c:pt>
                <c:pt idx="900">
                  <c:v>150</c:v>
                </c:pt>
                <c:pt idx="901">
                  <c:v>150</c:v>
                </c:pt>
                <c:pt idx="902">
                  <c:v>150</c:v>
                </c:pt>
                <c:pt idx="903">
                  <c:v>150</c:v>
                </c:pt>
                <c:pt idx="904">
                  <c:v>150</c:v>
                </c:pt>
                <c:pt idx="905">
                  <c:v>150</c:v>
                </c:pt>
                <c:pt idx="906">
                  <c:v>150</c:v>
                </c:pt>
                <c:pt idx="907">
                  <c:v>150</c:v>
                </c:pt>
                <c:pt idx="908">
                  <c:v>150</c:v>
                </c:pt>
                <c:pt idx="909">
                  <c:v>150</c:v>
                </c:pt>
                <c:pt idx="910">
                  <c:v>164.2</c:v>
                </c:pt>
                <c:pt idx="911">
                  <c:v>185</c:v>
                </c:pt>
                <c:pt idx="912">
                  <c:v>205.8</c:v>
                </c:pt>
                <c:pt idx="913">
                  <c:v>226.7</c:v>
                </c:pt>
                <c:pt idx="914">
                  <c:v>247.5</c:v>
                </c:pt>
                <c:pt idx="915">
                  <c:v>268.3</c:v>
                </c:pt>
                <c:pt idx="916">
                  <c:v>289.2</c:v>
                </c:pt>
                <c:pt idx="917">
                  <c:v>310</c:v>
                </c:pt>
                <c:pt idx="918">
                  <c:v>330.8</c:v>
                </c:pt>
                <c:pt idx="919">
                  <c:v>351.7</c:v>
                </c:pt>
                <c:pt idx="920">
                  <c:v>372.5</c:v>
                </c:pt>
                <c:pt idx="921">
                  <c:v>393.3</c:v>
                </c:pt>
                <c:pt idx="922">
                  <c:v>414.2</c:v>
                </c:pt>
                <c:pt idx="923">
                  <c:v>435</c:v>
                </c:pt>
                <c:pt idx="924">
                  <c:v>455.8</c:v>
                </c:pt>
                <c:pt idx="925">
                  <c:v>476.7</c:v>
                </c:pt>
                <c:pt idx="926">
                  <c:v>497.5</c:v>
                </c:pt>
                <c:pt idx="927">
                  <c:v>518.29999999999995</c:v>
                </c:pt>
                <c:pt idx="928">
                  <c:v>539.20000000000005</c:v>
                </c:pt>
                <c:pt idx="929">
                  <c:v>560</c:v>
                </c:pt>
                <c:pt idx="930">
                  <c:v>580.79999999999995</c:v>
                </c:pt>
                <c:pt idx="931">
                  <c:v>601.70000000000005</c:v>
                </c:pt>
                <c:pt idx="932">
                  <c:v>622.5</c:v>
                </c:pt>
                <c:pt idx="933">
                  <c:v>643.29999999999995</c:v>
                </c:pt>
                <c:pt idx="934">
                  <c:v>664.2</c:v>
                </c:pt>
                <c:pt idx="935">
                  <c:v>685</c:v>
                </c:pt>
                <c:pt idx="936">
                  <c:v>705.8</c:v>
                </c:pt>
                <c:pt idx="937">
                  <c:v>726.7</c:v>
                </c:pt>
                <c:pt idx="938">
                  <c:v>747.5</c:v>
                </c:pt>
                <c:pt idx="939">
                  <c:v>768.3</c:v>
                </c:pt>
                <c:pt idx="940">
                  <c:v>789.2</c:v>
                </c:pt>
                <c:pt idx="941">
                  <c:v>800</c:v>
                </c:pt>
                <c:pt idx="942">
                  <c:v>800</c:v>
                </c:pt>
                <c:pt idx="943">
                  <c:v>800</c:v>
                </c:pt>
                <c:pt idx="944">
                  <c:v>800</c:v>
                </c:pt>
                <c:pt idx="945">
                  <c:v>800</c:v>
                </c:pt>
                <c:pt idx="946">
                  <c:v>800</c:v>
                </c:pt>
                <c:pt idx="947">
                  <c:v>800</c:v>
                </c:pt>
                <c:pt idx="948">
                  <c:v>800</c:v>
                </c:pt>
                <c:pt idx="949">
                  <c:v>800</c:v>
                </c:pt>
                <c:pt idx="950">
                  <c:v>800</c:v>
                </c:pt>
                <c:pt idx="951">
                  <c:v>800</c:v>
                </c:pt>
                <c:pt idx="952">
                  <c:v>800</c:v>
                </c:pt>
                <c:pt idx="953">
                  <c:v>800</c:v>
                </c:pt>
                <c:pt idx="954">
                  <c:v>800</c:v>
                </c:pt>
                <c:pt idx="955">
                  <c:v>800</c:v>
                </c:pt>
                <c:pt idx="956">
                  <c:v>800</c:v>
                </c:pt>
                <c:pt idx="957">
                  <c:v>800</c:v>
                </c:pt>
                <c:pt idx="958">
                  <c:v>800</c:v>
                </c:pt>
                <c:pt idx="959">
                  <c:v>800</c:v>
                </c:pt>
                <c:pt idx="960">
                  <c:v>800</c:v>
                </c:pt>
                <c:pt idx="961">
                  <c:v>800</c:v>
                </c:pt>
                <c:pt idx="962">
                  <c:v>800</c:v>
                </c:pt>
                <c:pt idx="963">
                  <c:v>800</c:v>
                </c:pt>
                <c:pt idx="964">
                  <c:v>800</c:v>
                </c:pt>
                <c:pt idx="965">
                  <c:v>800</c:v>
                </c:pt>
                <c:pt idx="966">
                  <c:v>800</c:v>
                </c:pt>
                <c:pt idx="967">
                  <c:v>800</c:v>
                </c:pt>
                <c:pt idx="968">
                  <c:v>800</c:v>
                </c:pt>
                <c:pt idx="969">
                  <c:v>800</c:v>
                </c:pt>
                <c:pt idx="970">
                  <c:v>800</c:v>
                </c:pt>
                <c:pt idx="971">
                  <c:v>800</c:v>
                </c:pt>
                <c:pt idx="972">
                  <c:v>800</c:v>
                </c:pt>
                <c:pt idx="973">
                  <c:v>800</c:v>
                </c:pt>
                <c:pt idx="974">
                  <c:v>800</c:v>
                </c:pt>
                <c:pt idx="975">
                  <c:v>800</c:v>
                </c:pt>
                <c:pt idx="976">
                  <c:v>800</c:v>
                </c:pt>
                <c:pt idx="977">
                  <c:v>800</c:v>
                </c:pt>
                <c:pt idx="978">
                  <c:v>800</c:v>
                </c:pt>
                <c:pt idx="979">
                  <c:v>800</c:v>
                </c:pt>
                <c:pt idx="980">
                  <c:v>800</c:v>
                </c:pt>
                <c:pt idx="981">
                  <c:v>800</c:v>
                </c:pt>
                <c:pt idx="982">
                  <c:v>800</c:v>
                </c:pt>
                <c:pt idx="983">
                  <c:v>800</c:v>
                </c:pt>
                <c:pt idx="984">
                  <c:v>800</c:v>
                </c:pt>
                <c:pt idx="985">
                  <c:v>800</c:v>
                </c:pt>
                <c:pt idx="986">
                  <c:v>800</c:v>
                </c:pt>
                <c:pt idx="987">
                  <c:v>800</c:v>
                </c:pt>
                <c:pt idx="988">
                  <c:v>800</c:v>
                </c:pt>
                <c:pt idx="989">
                  <c:v>800</c:v>
                </c:pt>
                <c:pt idx="990">
                  <c:v>800</c:v>
                </c:pt>
                <c:pt idx="991">
                  <c:v>800</c:v>
                </c:pt>
                <c:pt idx="992">
                  <c:v>800</c:v>
                </c:pt>
                <c:pt idx="993">
                  <c:v>800</c:v>
                </c:pt>
                <c:pt idx="994">
                  <c:v>800</c:v>
                </c:pt>
                <c:pt idx="995">
                  <c:v>800</c:v>
                </c:pt>
                <c:pt idx="996">
                  <c:v>800</c:v>
                </c:pt>
                <c:pt idx="997">
                  <c:v>800</c:v>
                </c:pt>
                <c:pt idx="998">
                  <c:v>800</c:v>
                </c:pt>
                <c:pt idx="999">
                  <c:v>800</c:v>
                </c:pt>
                <c:pt idx="1000">
                  <c:v>800</c:v>
                </c:pt>
                <c:pt idx="1001">
                  <c:v>800</c:v>
                </c:pt>
                <c:pt idx="1002">
                  <c:v>800</c:v>
                </c:pt>
                <c:pt idx="1003">
                  <c:v>800</c:v>
                </c:pt>
                <c:pt idx="1004">
                  <c:v>800</c:v>
                </c:pt>
                <c:pt idx="1005">
                  <c:v>800</c:v>
                </c:pt>
                <c:pt idx="1006">
                  <c:v>800</c:v>
                </c:pt>
                <c:pt idx="1007">
                  <c:v>800</c:v>
                </c:pt>
                <c:pt idx="1008">
                  <c:v>800</c:v>
                </c:pt>
                <c:pt idx="1009">
                  <c:v>800</c:v>
                </c:pt>
                <c:pt idx="1010">
                  <c:v>800</c:v>
                </c:pt>
                <c:pt idx="1011">
                  <c:v>800</c:v>
                </c:pt>
                <c:pt idx="1012">
                  <c:v>800</c:v>
                </c:pt>
                <c:pt idx="1013">
                  <c:v>800</c:v>
                </c:pt>
                <c:pt idx="1014">
                  <c:v>800</c:v>
                </c:pt>
                <c:pt idx="1015">
                  <c:v>800</c:v>
                </c:pt>
                <c:pt idx="1016">
                  <c:v>800</c:v>
                </c:pt>
                <c:pt idx="1017">
                  <c:v>800</c:v>
                </c:pt>
                <c:pt idx="1018">
                  <c:v>800</c:v>
                </c:pt>
                <c:pt idx="1019">
                  <c:v>800</c:v>
                </c:pt>
                <c:pt idx="1020">
                  <c:v>800</c:v>
                </c:pt>
                <c:pt idx="1021">
                  <c:v>800</c:v>
                </c:pt>
                <c:pt idx="1022">
                  <c:v>800</c:v>
                </c:pt>
                <c:pt idx="1023">
                  <c:v>800</c:v>
                </c:pt>
                <c:pt idx="1024">
                  <c:v>800</c:v>
                </c:pt>
                <c:pt idx="1025">
                  <c:v>800</c:v>
                </c:pt>
                <c:pt idx="1026">
                  <c:v>800</c:v>
                </c:pt>
                <c:pt idx="1027">
                  <c:v>800</c:v>
                </c:pt>
                <c:pt idx="1028">
                  <c:v>800</c:v>
                </c:pt>
                <c:pt idx="1029">
                  <c:v>800</c:v>
                </c:pt>
                <c:pt idx="1030">
                  <c:v>800</c:v>
                </c:pt>
                <c:pt idx="1031">
                  <c:v>800</c:v>
                </c:pt>
                <c:pt idx="1032">
                  <c:v>800</c:v>
                </c:pt>
                <c:pt idx="1033">
                  <c:v>800</c:v>
                </c:pt>
                <c:pt idx="1034">
                  <c:v>800</c:v>
                </c:pt>
                <c:pt idx="1035">
                  <c:v>800</c:v>
                </c:pt>
                <c:pt idx="1036">
                  <c:v>800</c:v>
                </c:pt>
                <c:pt idx="1037">
                  <c:v>800</c:v>
                </c:pt>
                <c:pt idx="1038">
                  <c:v>800</c:v>
                </c:pt>
                <c:pt idx="1039">
                  <c:v>800</c:v>
                </c:pt>
                <c:pt idx="1040">
                  <c:v>800</c:v>
                </c:pt>
                <c:pt idx="1041">
                  <c:v>800</c:v>
                </c:pt>
                <c:pt idx="1042">
                  <c:v>800</c:v>
                </c:pt>
                <c:pt idx="1043">
                  <c:v>800</c:v>
                </c:pt>
                <c:pt idx="1044">
                  <c:v>800</c:v>
                </c:pt>
                <c:pt idx="1045">
                  <c:v>800</c:v>
                </c:pt>
                <c:pt idx="1046">
                  <c:v>800</c:v>
                </c:pt>
                <c:pt idx="1047">
                  <c:v>800</c:v>
                </c:pt>
                <c:pt idx="1048">
                  <c:v>800</c:v>
                </c:pt>
                <c:pt idx="1049">
                  <c:v>800</c:v>
                </c:pt>
                <c:pt idx="1050">
                  <c:v>800</c:v>
                </c:pt>
                <c:pt idx="1051">
                  <c:v>800</c:v>
                </c:pt>
                <c:pt idx="1052">
                  <c:v>800</c:v>
                </c:pt>
                <c:pt idx="1053">
                  <c:v>800</c:v>
                </c:pt>
                <c:pt idx="1054">
                  <c:v>800</c:v>
                </c:pt>
                <c:pt idx="1055">
                  <c:v>800</c:v>
                </c:pt>
                <c:pt idx="1056">
                  <c:v>800</c:v>
                </c:pt>
                <c:pt idx="1057">
                  <c:v>800</c:v>
                </c:pt>
                <c:pt idx="1058">
                  <c:v>800</c:v>
                </c:pt>
                <c:pt idx="1059">
                  <c:v>800</c:v>
                </c:pt>
                <c:pt idx="1060">
                  <c:v>800</c:v>
                </c:pt>
                <c:pt idx="1061">
                  <c:v>800</c:v>
                </c:pt>
                <c:pt idx="1062">
                  <c:v>800</c:v>
                </c:pt>
                <c:pt idx="1063">
                  <c:v>800</c:v>
                </c:pt>
                <c:pt idx="1064">
                  <c:v>800</c:v>
                </c:pt>
                <c:pt idx="1065">
                  <c:v>800</c:v>
                </c:pt>
                <c:pt idx="1066">
                  <c:v>800</c:v>
                </c:pt>
                <c:pt idx="1067">
                  <c:v>800</c:v>
                </c:pt>
                <c:pt idx="1068">
                  <c:v>800</c:v>
                </c:pt>
                <c:pt idx="1069">
                  <c:v>800</c:v>
                </c:pt>
                <c:pt idx="1070">
                  <c:v>800</c:v>
                </c:pt>
                <c:pt idx="1071">
                  <c:v>800</c:v>
                </c:pt>
                <c:pt idx="1072">
                  <c:v>800</c:v>
                </c:pt>
                <c:pt idx="1073">
                  <c:v>800</c:v>
                </c:pt>
                <c:pt idx="1074">
                  <c:v>800</c:v>
                </c:pt>
                <c:pt idx="1075">
                  <c:v>800</c:v>
                </c:pt>
                <c:pt idx="1076">
                  <c:v>800</c:v>
                </c:pt>
                <c:pt idx="1077">
                  <c:v>800</c:v>
                </c:pt>
                <c:pt idx="1078">
                  <c:v>800</c:v>
                </c:pt>
                <c:pt idx="1079">
                  <c:v>800</c:v>
                </c:pt>
                <c:pt idx="1080">
                  <c:v>800</c:v>
                </c:pt>
                <c:pt idx="1081">
                  <c:v>800</c:v>
                </c:pt>
                <c:pt idx="1082">
                  <c:v>800</c:v>
                </c:pt>
                <c:pt idx="1083">
                  <c:v>800</c:v>
                </c:pt>
                <c:pt idx="1084">
                  <c:v>800</c:v>
                </c:pt>
                <c:pt idx="1085">
                  <c:v>800</c:v>
                </c:pt>
                <c:pt idx="1086">
                  <c:v>800</c:v>
                </c:pt>
                <c:pt idx="1087">
                  <c:v>800</c:v>
                </c:pt>
                <c:pt idx="1088">
                  <c:v>800</c:v>
                </c:pt>
                <c:pt idx="1089">
                  <c:v>800</c:v>
                </c:pt>
                <c:pt idx="1090">
                  <c:v>800</c:v>
                </c:pt>
                <c:pt idx="1091">
                  <c:v>800</c:v>
                </c:pt>
                <c:pt idx="1092">
                  <c:v>800</c:v>
                </c:pt>
                <c:pt idx="1093">
                  <c:v>800</c:v>
                </c:pt>
                <c:pt idx="1094">
                  <c:v>800</c:v>
                </c:pt>
                <c:pt idx="1095">
                  <c:v>800</c:v>
                </c:pt>
                <c:pt idx="1096">
                  <c:v>800</c:v>
                </c:pt>
                <c:pt idx="1097">
                  <c:v>800</c:v>
                </c:pt>
                <c:pt idx="1098">
                  <c:v>800</c:v>
                </c:pt>
                <c:pt idx="1099">
                  <c:v>800</c:v>
                </c:pt>
                <c:pt idx="1100">
                  <c:v>800</c:v>
                </c:pt>
                <c:pt idx="1101">
                  <c:v>800</c:v>
                </c:pt>
                <c:pt idx="1102">
                  <c:v>800</c:v>
                </c:pt>
                <c:pt idx="1103">
                  <c:v>800</c:v>
                </c:pt>
                <c:pt idx="1104">
                  <c:v>800</c:v>
                </c:pt>
                <c:pt idx="1105">
                  <c:v>800</c:v>
                </c:pt>
                <c:pt idx="1106">
                  <c:v>800</c:v>
                </c:pt>
                <c:pt idx="1107">
                  <c:v>800</c:v>
                </c:pt>
                <c:pt idx="1108">
                  <c:v>800</c:v>
                </c:pt>
                <c:pt idx="1109">
                  <c:v>800</c:v>
                </c:pt>
                <c:pt idx="1110">
                  <c:v>800</c:v>
                </c:pt>
                <c:pt idx="1111">
                  <c:v>800</c:v>
                </c:pt>
                <c:pt idx="1112">
                  <c:v>800</c:v>
                </c:pt>
                <c:pt idx="1113">
                  <c:v>800</c:v>
                </c:pt>
                <c:pt idx="1114">
                  <c:v>800</c:v>
                </c:pt>
                <c:pt idx="1115">
                  <c:v>800</c:v>
                </c:pt>
                <c:pt idx="1116">
                  <c:v>800</c:v>
                </c:pt>
                <c:pt idx="1117">
                  <c:v>800</c:v>
                </c:pt>
                <c:pt idx="1118">
                  <c:v>800</c:v>
                </c:pt>
                <c:pt idx="1119">
                  <c:v>800</c:v>
                </c:pt>
                <c:pt idx="1120">
                  <c:v>800</c:v>
                </c:pt>
                <c:pt idx="1121">
                  <c:v>800</c:v>
                </c:pt>
                <c:pt idx="1122">
                  <c:v>800</c:v>
                </c:pt>
                <c:pt idx="1123">
                  <c:v>800</c:v>
                </c:pt>
                <c:pt idx="1124">
                  <c:v>800</c:v>
                </c:pt>
                <c:pt idx="1125">
                  <c:v>800</c:v>
                </c:pt>
                <c:pt idx="1126">
                  <c:v>800</c:v>
                </c:pt>
                <c:pt idx="1127">
                  <c:v>800</c:v>
                </c:pt>
                <c:pt idx="1128">
                  <c:v>800</c:v>
                </c:pt>
                <c:pt idx="1129">
                  <c:v>800</c:v>
                </c:pt>
                <c:pt idx="1130">
                  <c:v>800</c:v>
                </c:pt>
                <c:pt idx="1131">
                  <c:v>800</c:v>
                </c:pt>
                <c:pt idx="1132">
                  <c:v>800</c:v>
                </c:pt>
                <c:pt idx="1133">
                  <c:v>800</c:v>
                </c:pt>
                <c:pt idx="1134">
                  <c:v>800</c:v>
                </c:pt>
                <c:pt idx="1135">
                  <c:v>800</c:v>
                </c:pt>
                <c:pt idx="1136">
                  <c:v>800</c:v>
                </c:pt>
                <c:pt idx="1137">
                  <c:v>800</c:v>
                </c:pt>
                <c:pt idx="1138">
                  <c:v>800</c:v>
                </c:pt>
                <c:pt idx="1139">
                  <c:v>800</c:v>
                </c:pt>
                <c:pt idx="1140">
                  <c:v>800</c:v>
                </c:pt>
                <c:pt idx="1141">
                  <c:v>800</c:v>
                </c:pt>
                <c:pt idx="1142">
                  <c:v>800</c:v>
                </c:pt>
                <c:pt idx="1143">
                  <c:v>800</c:v>
                </c:pt>
                <c:pt idx="1144">
                  <c:v>800</c:v>
                </c:pt>
                <c:pt idx="1145">
                  <c:v>800</c:v>
                </c:pt>
                <c:pt idx="1146">
                  <c:v>800</c:v>
                </c:pt>
                <c:pt idx="1147">
                  <c:v>800</c:v>
                </c:pt>
                <c:pt idx="1148">
                  <c:v>800</c:v>
                </c:pt>
                <c:pt idx="1149">
                  <c:v>800</c:v>
                </c:pt>
                <c:pt idx="1150">
                  <c:v>800</c:v>
                </c:pt>
                <c:pt idx="1151">
                  <c:v>800</c:v>
                </c:pt>
                <c:pt idx="1152">
                  <c:v>800</c:v>
                </c:pt>
                <c:pt idx="1153">
                  <c:v>800</c:v>
                </c:pt>
                <c:pt idx="1154">
                  <c:v>800</c:v>
                </c:pt>
                <c:pt idx="1155">
                  <c:v>800</c:v>
                </c:pt>
                <c:pt idx="1156">
                  <c:v>800</c:v>
                </c:pt>
                <c:pt idx="1157">
                  <c:v>800</c:v>
                </c:pt>
                <c:pt idx="1158">
                  <c:v>800</c:v>
                </c:pt>
                <c:pt idx="1159">
                  <c:v>800</c:v>
                </c:pt>
                <c:pt idx="1160">
                  <c:v>800</c:v>
                </c:pt>
                <c:pt idx="1161">
                  <c:v>800</c:v>
                </c:pt>
                <c:pt idx="1162">
                  <c:v>800</c:v>
                </c:pt>
                <c:pt idx="1163">
                  <c:v>800</c:v>
                </c:pt>
                <c:pt idx="1164">
                  <c:v>800</c:v>
                </c:pt>
                <c:pt idx="1165">
                  <c:v>800</c:v>
                </c:pt>
                <c:pt idx="1166">
                  <c:v>800</c:v>
                </c:pt>
                <c:pt idx="1167">
                  <c:v>800</c:v>
                </c:pt>
                <c:pt idx="1168">
                  <c:v>800</c:v>
                </c:pt>
                <c:pt idx="1169">
                  <c:v>800</c:v>
                </c:pt>
                <c:pt idx="1170">
                  <c:v>800</c:v>
                </c:pt>
                <c:pt idx="1171">
                  <c:v>800</c:v>
                </c:pt>
                <c:pt idx="1172">
                  <c:v>800</c:v>
                </c:pt>
                <c:pt idx="1173">
                  <c:v>800</c:v>
                </c:pt>
                <c:pt idx="1174">
                  <c:v>800</c:v>
                </c:pt>
                <c:pt idx="1175">
                  <c:v>800</c:v>
                </c:pt>
                <c:pt idx="1176">
                  <c:v>800</c:v>
                </c:pt>
                <c:pt idx="1177">
                  <c:v>800</c:v>
                </c:pt>
                <c:pt idx="1178">
                  <c:v>800</c:v>
                </c:pt>
                <c:pt idx="1179">
                  <c:v>800</c:v>
                </c:pt>
                <c:pt idx="1180">
                  <c:v>800</c:v>
                </c:pt>
                <c:pt idx="1181">
                  <c:v>800</c:v>
                </c:pt>
                <c:pt idx="1182">
                  <c:v>800</c:v>
                </c:pt>
                <c:pt idx="1183">
                  <c:v>800</c:v>
                </c:pt>
                <c:pt idx="1184">
                  <c:v>800</c:v>
                </c:pt>
                <c:pt idx="1185">
                  <c:v>800</c:v>
                </c:pt>
                <c:pt idx="1186">
                  <c:v>800</c:v>
                </c:pt>
                <c:pt idx="1187">
                  <c:v>800</c:v>
                </c:pt>
                <c:pt idx="1188">
                  <c:v>800</c:v>
                </c:pt>
                <c:pt idx="1189">
                  <c:v>800</c:v>
                </c:pt>
                <c:pt idx="1190">
                  <c:v>800</c:v>
                </c:pt>
                <c:pt idx="1191">
                  <c:v>800</c:v>
                </c:pt>
                <c:pt idx="1192">
                  <c:v>800</c:v>
                </c:pt>
                <c:pt idx="1193">
                  <c:v>800</c:v>
                </c:pt>
                <c:pt idx="1194">
                  <c:v>800</c:v>
                </c:pt>
                <c:pt idx="1195">
                  <c:v>800</c:v>
                </c:pt>
                <c:pt idx="1196">
                  <c:v>800</c:v>
                </c:pt>
                <c:pt idx="1197">
                  <c:v>800</c:v>
                </c:pt>
                <c:pt idx="1198">
                  <c:v>800</c:v>
                </c:pt>
                <c:pt idx="1199">
                  <c:v>800</c:v>
                </c:pt>
                <c:pt idx="1200">
                  <c:v>800</c:v>
                </c:pt>
                <c:pt idx="1201">
                  <c:v>800</c:v>
                </c:pt>
                <c:pt idx="1202">
                  <c:v>800</c:v>
                </c:pt>
                <c:pt idx="1203">
                  <c:v>800</c:v>
                </c:pt>
                <c:pt idx="1204">
                  <c:v>800</c:v>
                </c:pt>
                <c:pt idx="1205">
                  <c:v>800</c:v>
                </c:pt>
                <c:pt idx="1206">
                  <c:v>800</c:v>
                </c:pt>
                <c:pt idx="1207">
                  <c:v>800</c:v>
                </c:pt>
                <c:pt idx="1208">
                  <c:v>800</c:v>
                </c:pt>
                <c:pt idx="1209">
                  <c:v>800</c:v>
                </c:pt>
                <c:pt idx="1210">
                  <c:v>800</c:v>
                </c:pt>
                <c:pt idx="1211">
                  <c:v>800</c:v>
                </c:pt>
                <c:pt idx="1212">
                  <c:v>800</c:v>
                </c:pt>
                <c:pt idx="1213">
                  <c:v>800</c:v>
                </c:pt>
                <c:pt idx="1214">
                  <c:v>800</c:v>
                </c:pt>
                <c:pt idx="1215">
                  <c:v>800</c:v>
                </c:pt>
                <c:pt idx="1216">
                  <c:v>800</c:v>
                </c:pt>
                <c:pt idx="1217">
                  <c:v>800</c:v>
                </c:pt>
                <c:pt idx="1218">
                  <c:v>800</c:v>
                </c:pt>
                <c:pt idx="1219">
                  <c:v>800</c:v>
                </c:pt>
                <c:pt idx="1220">
                  <c:v>800</c:v>
                </c:pt>
                <c:pt idx="1221">
                  <c:v>800</c:v>
                </c:pt>
                <c:pt idx="1222">
                  <c:v>800</c:v>
                </c:pt>
                <c:pt idx="1223">
                  <c:v>800</c:v>
                </c:pt>
                <c:pt idx="1224">
                  <c:v>800</c:v>
                </c:pt>
                <c:pt idx="1225">
                  <c:v>800</c:v>
                </c:pt>
                <c:pt idx="1226">
                  <c:v>800</c:v>
                </c:pt>
                <c:pt idx="1227">
                  <c:v>800</c:v>
                </c:pt>
                <c:pt idx="1228">
                  <c:v>800</c:v>
                </c:pt>
                <c:pt idx="1229">
                  <c:v>800</c:v>
                </c:pt>
                <c:pt idx="1230">
                  <c:v>800</c:v>
                </c:pt>
                <c:pt idx="1231">
                  <c:v>800</c:v>
                </c:pt>
                <c:pt idx="1232">
                  <c:v>800</c:v>
                </c:pt>
                <c:pt idx="1233">
                  <c:v>800</c:v>
                </c:pt>
                <c:pt idx="1234">
                  <c:v>800</c:v>
                </c:pt>
                <c:pt idx="1235">
                  <c:v>800</c:v>
                </c:pt>
                <c:pt idx="1236">
                  <c:v>800</c:v>
                </c:pt>
                <c:pt idx="1237">
                  <c:v>800</c:v>
                </c:pt>
                <c:pt idx="1238">
                  <c:v>800</c:v>
                </c:pt>
                <c:pt idx="1239">
                  <c:v>800</c:v>
                </c:pt>
                <c:pt idx="1240">
                  <c:v>800</c:v>
                </c:pt>
                <c:pt idx="1241">
                  <c:v>800</c:v>
                </c:pt>
                <c:pt idx="1242">
                  <c:v>800</c:v>
                </c:pt>
                <c:pt idx="1243">
                  <c:v>800</c:v>
                </c:pt>
                <c:pt idx="1244">
                  <c:v>800</c:v>
                </c:pt>
                <c:pt idx="1245">
                  <c:v>800</c:v>
                </c:pt>
                <c:pt idx="1246">
                  <c:v>800</c:v>
                </c:pt>
                <c:pt idx="1247">
                  <c:v>800</c:v>
                </c:pt>
                <c:pt idx="1248">
                  <c:v>800</c:v>
                </c:pt>
                <c:pt idx="1249">
                  <c:v>800</c:v>
                </c:pt>
                <c:pt idx="1250">
                  <c:v>800</c:v>
                </c:pt>
                <c:pt idx="1251">
                  <c:v>800</c:v>
                </c:pt>
                <c:pt idx="1252">
                  <c:v>800</c:v>
                </c:pt>
                <c:pt idx="1253">
                  <c:v>800</c:v>
                </c:pt>
                <c:pt idx="1254">
                  <c:v>800</c:v>
                </c:pt>
                <c:pt idx="1255">
                  <c:v>800</c:v>
                </c:pt>
                <c:pt idx="1256">
                  <c:v>800</c:v>
                </c:pt>
                <c:pt idx="1257">
                  <c:v>800</c:v>
                </c:pt>
                <c:pt idx="1258">
                  <c:v>800</c:v>
                </c:pt>
                <c:pt idx="1259">
                  <c:v>800</c:v>
                </c:pt>
                <c:pt idx="1260">
                  <c:v>800</c:v>
                </c:pt>
                <c:pt idx="1261">
                  <c:v>800</c:v>
                </c:pt>
                <c:pt idx="1262">
                  <c:v>800</c:v>
                </c:pt>
                <c:pt idx="1263">
                  <c:v>800</c:v>
                </c:pt>
                <c:pt idx="1264">
                  <c:v>800</c:v>
                </c:pt>
                <c:pt idx="1265">
                  <c:v>800</c:v>
                </c:pt>
                <c:pt idx="1266">
                  <c:v>800</c:v>
                </c:pt>
                <c:pt idx="1267">
                  <c:v>800</c:v>
                </c:pt>
                <c:pt idx="1268">
                  <c:v>800</c:v>
                </c:pt>
                <c:pt idx="1269">
                  <c:v>800</c:v>
                </c:pt>
                <c:pt idx="1270">
                  <c:v>800</c:v>
                </c:pt>
                <c:pt idx="1271">
                  <c:v>800</c:v>
                </c:pt>
                <c:pt idx="1272">
                  <c:v>800</c:v>
                </c:pt>
                <c:pt idx="1273">
                  <c:v>800</c:v>
                </c:pt>
                <c:pt idx="1274">
                  <c:v>800</c:v>
                </c:pt>
                <c:pt idx="1275">
                  <c:v>800</c:v>
                </c:pt>
                <c:pt idx="1276">
                  <c:v>800</c:v>
                </c:pt>
                <c:pt idx="1277">
                  <c:v>800</c:v>
                </c:pt>
                <c:pt idx="1278">
                  <c:v>800</c:v>
                </c:pt>
                <c:pt idx="1279">
                  <c:v>800</c:v>
                </c:pt>
                <c:pt idx="1280">
                  <c:v>800</c:v>
                </c:pt>
                <c:pt idx="1281">
                  <c:v>800</c:v>
                </c:pt>
                <c:pt idx="1282">
                  <c:v>800</c:v>
                </c:pt>
                <c:pt idx="1283">
                  <c:v>800</c:v>
                </c:pt>
                <c:pt idx="1284">
                  <c:v>800</c:v>
                </c:pt>
                <c:pt idx="1285">
                  <c:v>800</c:v>
                </c:pt>
                <c:pt idx="1286">
                  <c:v>800</c:v>
                </c:pt>
                <c:pt idx="1287">
                  <c:v>800</c:v>
                </c:pt>
                <c:pt idx="1288">
                  <c:v>800</c:v>
                </c:pt>
                <c:pt idx="1289">
                  <c:v>800</c:v>
                </c:pt>
                <c:pt idx="1290">
                  <c:v>800</c:v>
                </c:pt>
                <c:pt idx="1291">
                  <c:v>800</c:v>
                </c:pt>
                <c:pt idx="1292">
                  <c:v>800</c:v>
                </c:pt>
                <c:pt idx="1293">
                  <c:v>800</c:v>
                </c:pt>
                <c:pt idx="1294">
                  <c:v>800</c:v>
                </c:pt>
                <c:pt idx="1295">
                  <c:v>800</c:v>
                </c:pt>
                <c:pt idx="1296">
                  <c:v>800</c:v>
                </c:pt>
                <c:pt idx="1297">
                  <c:v>800</c:v>
                </c:pt>
                <c:pt idx="1298">
                  <c:v>800</c:v>
                </c:pt>
                <c:pt idx="1299">
                  <c:v>800</c:v>
                </c:pt>
                <c:pt idx="1300">
                  <c:v>800</c:v>
                </c:pt>
                <c:pt idx="1301">
                  <c:v>792.5</c:v>
                </c:pt>
                <c:pt idx="1302">
                  <c:v>771.7</c:v>
                </c:pt>
                <c:pt idx="1303">
                  <c:v>750.8</c:v>
                </c:pt>
                <c:pt idx="1304">
                  <c:v>730</c:v>
                </c:pt>
                <c:pt idx="1305">
                  <c:v>709.2</c:v>
                </c:pt>
                <c:pt idx="1306">
                  <c:v>688.3</c:v>
                </c:pt>
                <c:pt idx="1307">
                  <c:v>667.5</c:v>
                </c:pt>
                <c:pt idx="1308">
                  <c:v>646.70000000000005</c:v>
                </c:pt>
                <c:pt idx="1309">
                  <c:v>625.79999999999995</c:v>
                </c:pt>
                <c:pt idx="1310">
                  <c:v>605</c:v>
                </c:pt>
                <c:pt idx="1311">
                  <c:v>584.20000000000005</c:v>
                </c:pt>
                <c:pt idx="1312">
                  <c:v>563.29999999999995</c:v>
                </c:pt>
                <c:pt idx="1313">
                  <c:v>542.5</c:v>
                </c:pt>
                <c:pt idx="1314">
                  <c:v>521.70000000000005</c:v>
                </c:pt>
                <c:pt idx="1315">
                  <c:v>500.8</c:v>
                </c:pt>
                <c:pt idx="1316">
                  <c:v>480</c:v>
                </c:pt>
                <c:pt idx="1317">
                  <c:v>459.2</c:v>
                </c:pt>
                <c:pt idx="1318">
                  <c:v>438.3</c:v>
                </c:pt>
                <c:pt idx="1319">
                  <c:v>417.5</c:v>
                </c:pt>
                <c:pt idx="1320">
                  <c:v>396.7</c:v>
                </c:pt>
                <c:pt idx="1321">
                  <c:v>375.8</c:v>
                </c:pt>
                <c:pt idx="1322">
                  <c:v>355</c:v>
                </c:pt>
                <c:pt idx="1323">
                  <c:v>334.2</c:v>
                </c:pt>
                <c:pt idx="1324">
                  <c:v>313.3</c:v>
                </c:pt>
                <c:pt idx="1325">
                  <c:v>292.5</c:v>
                </c:pt>
                <c:pt idx="1326">
                  <c:v>271.7</c:v>
                </c:pt>
                <c:pt idx="1327">
                  <c:v>250.8</c:v>
                </c:pt>
                <c:pt idx="1328">
                  <c:v>230</c:v>
                </c:pt>
                <c:pt idx="1329">
                  <c:v>209.2</c:v>
                </c:pt>
                <c:pt idx="1330">
                  <c:v>188.3</c:v>
                </c:pt>
                <c:pt idx="1331">
                  <c:v>167.5</c:v>
                </c:pt>
                <c:pt idx="1332">
                  <c:v>146.69999999999999</c:v>
                </c:pt>
                <c:pt idx="1333">
                  <c:v>125.8</c:v>
                </c:pt>
                <c:pt idx="1334">
                  <c:v>105</c:v>
                </c:pt>
                <c:pt idx="1335">
                  <c:v>84.2</c:v>
                </c:pt>
                <c:pt idx="1336">
                  <c:v>63.3</c:v>
                </c:pt>
                <c:pt idx="1337">
                  <c:v>42.5</c:v>
                </c:pt>
                <c:pt idx="1338">
                  <c:v>21.7</c:v>
                </c:pt>
                <c:pt idx="1339">
                  <c:v>0.8</c:v>
                </c:pt>
                <c:pt idx="13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C4-4CE4-9E71-A7FEC9B9FB1F}"/>
            </c:ext>
          </c:extLst>
        </c:ser>
        <c:ser>
          <c:idx val="3"/>
          <c:order val="1"/>
          <c:tx>
            <c:strRef>
              <c:f>Sheet2!$C$1</c:f>
              <c:strCache>
                <c:ptCount val="1"/>
                <c:pt idx="0">
                  <c:v>Measured Pressure</c:v>
                </c:pt>
              </c:strCache>
            </c:strRef>
          </c:tx>
          <c:cat>
            <c:strRef>
              <c:f>Sheet2!$A$2:$A$1344</c:f>
              <c:strCache>
                <c:ptCount val="1343"/>
                <c:pt idx="0">
                  <c:v>15:18:24</c:v>
                </c:pt>
                <c:pt idx="1">
                  <c:v>15:18:29</c:v>
                </c:pt>
                <c:pt idx="2">
                  <c:v>15:18:34</c:v>
                </c:pt>
                <c:pt idx="3">
                  <c:v>15:18:39</c:v>
                </c:pt>
                <c:pt idx="4">
                  <c:v>15:18:44</c:v>
                </c:pt>
                <c:pt idx="5">
                  <c:v>15:18:49</c:v>
                </c:pt>
                <c:pt idx="6">
                  <c:v>15:18:54</c:v>
                </c:pt>
                <c:pt idx="7">
                  <c:v>15:18:59</c:v>
                </c:pt>
                <c:pt idx="8">
                  <c:v>15:19:04</c:v>
                </c:pt>
                <c:pt idx="9">
                  <c:v>15:19:09</c:v>
                </c:pt>
                <c:pt idx="10">
                  <c:v>15:19:14</c:v>
                </c:pt>
                <c:pt idx="11">
                  <c:v>15:19:19</c:v>
                </c:pt>
                <c:pt idx="12">
                  <c:v>15:19:24</c:v>
                </c:pt>
                <c:pt idx="13">
                  <c:v>15:19:29</c:v>
                </c:pt>
                <c:pt idx="14">
                  <c:v>15:19:34</c:v>
                </c:pt>
                <c:pt idx="15">
                  <c:v>15:19:39</c:v>
                </c:pt>
                <c:pt idx="16">
                  <c:v>15:19:44</c:v>
                </c:pt>
                <c:pt idx="17">
                  <c:v>15:19:49</c:v>
                </c:pt>
                <c:pt idx="18">
                  <c:v>15:19:54</c:v>
                </c:pt>
                <c:pt idx="19">
                  <c:v>15:19:59</c:v>
                </c:pt>
                <c:pt idx="20">
                  <c:v>15:20:04</c:v>
                </c:pt>
                <c:pt idx="21">
                  <c:v>15:20:09</c:v>
                </c:pt>
                <c:pt idx="22">
                  <c:v>15:20:14</c:v>
                </c:pt>
                <c:pt idx="23">
                  <c:v>15:20:19</c:v>
                </c:pt>
                <c:pt idx="24">
                  <c:v>15:20:24</c:v>
                </c:pt>
                <c:pt idx="25">
                  <c:v>15:20:29</c:v>
                </c:pt>
                <c:pt idx="26">
                  <c:v>15:20:34</c:v>
                </c:pt>
                <c:pt idx="27">
                  <c:v>15:20:39</c:v>
                </c:pt>
                <c:pt idx="28">
                  <c:v>15:20:44</c:v>
                </c:pt>
                <c:pt idx="29">
                  <c:v>15:20:49</c:v>
                </c:pt>
                <c:pt idx="30">
                  <c:v>15:20:54</c:v>
                </c:pt>
                <c:pt idx="31">
                  <c:v>15:20:59</c:v>
                </c:pt>
                <c:pt idx="32">
                  <c:v>15:21:04</c:v>
                </c:pt>
                <c:pt idx="33">
                  <c:v>15:21:09</c:v>
                </c:pt>
                <c:pt idx="34">
                  <c:v>15:21:14</c:v>
                </c:pt>
                <c:pt idx="35">
                  <c:v>15:21:19</c:v>
                </c:pt>
                <c:pt idx="36">
                  <c:v>15:21:24</c:v>
                </c:pt>
                <c:pt idx="37">
                  <c:v>15:21:29</c:v>
                </c:pt>
                <c:pt idx="38">
                  <c:v>15:21:34</c:v>
                </c:pt>
                <c:pt idx="39">
                  <c:v>15:21:39</c:v>
                </c:pt>
                <c:pt idx="40">
                  <c:v>15:21:44</c:v>
                </c:pt>
                <c:pt idx="41">
                  <c:v>15:21:49</c:v>
                </c:pt>
                <c:pt idx="42">
                  <c:v>15:21:54</c:v>
                </c:pt>
                <c:pt idx="43">
                  <c:v>15:21:59</c:v>
                </c:pt>
                <c:pt idx="44">
                  <c:v>15:22:04</c:v>
                </c:pt>
                <c:pt idx="45">
                  <c:v>15:22:09</c:v>
                </c:pt>
                <c:pt idx="46">
                  <c:v>15:22:14</c:v>
                </c:pt>
                <c:pt idx="47">
                  <c:v>15:22:19</c:v>
                </c:pt>
                <c:pt idx="48">
                  <c:v>15:22:24</c:v>
                </c:pt>
                <c:pt idx="49">
                  <c:v>15:22:29</c:v>
                </c:pt>
                <c:pt idx="50">
                  <c:v>15:22:34</c:v>
                </c:pt>
                <c:pt idx="51">
                  <c:v>15:22:39</c:v>
                </c:pt>
                <c:pt idx="52">
                  <c:v>15:22:44</c:v>
                </c:pt>
                <c:pt idx="53">
                  <c:v>15:22:49</c:v>
                </c:pt>
                <c:pt idx="54">
                  <c:v>15:22:54</c:v>
                </c:pt>
                <c:pt idx="55">
                  <c:v>15:22:59</c:v>
                </c:pt>
                <c:pt idx="56">
                  <c:v>15:23:04</c:v>
                </c:pt>
                <c:pt idx="57">
                  <c:v>15:23:09</c:v>
                </c:pt>
                <c:pt idx="58">
                  <c:v>15:23:14</c:v>
                </c:pt>
                <c:pt idx="59">
                  <c:v>15:23:19</c:v>
                </c:pt>
                <c:pt idx="60">
                  <c:v>15:23:24</c:v>
                </c:pt>
                <c:pt idx="61">
                  <c:v>15:23:29</c:v>
                </c:pt>
                <c:pt idx="62">
                  <c:v>15:23:34</c:v>
                </c:pt>
                <c:pt idx="63">
                  <c:v>15:23:39</c:v>
                </c:pt>
                <c:pt idx="64">
                  <c:v>15:23:44</c:v>
                </c:pt>
                <c:pt idx="65">
                  <c:v>15:23:49</c:v>
                </c:pt>
                <c:pt idx="66">
                  <c:v>15:23:54</c:v>
                </c:pt>
                <c:pt idx="67">
                  <c:v>15:23:59</c:v>
                </c:pt>
                <c:pt idx="68">
                  <c:v>15:24:04</c:v>
                </c:pt>
                <c:pt idx="69">
                  <c:v>15:24:09</c:v>
                </c:pt>
                <c:pt idx="70">
                  <c:v>15:24:14</c:v>
                </c:pt>
                <c:pt idx="71">
                  <c:v>15:24:19</c:v>
                </c:pt>
                <c:pt idx="72">
                  <c:v>15:24:24</c:v>
                </c:pt>
                <c:pt idx="73">
                  <c:v>15:24:29</c:v>
                </c:pt>
                <c:pt idx="74">
                  <c:v>15:24:34</c:v>
                </c:pt>
                <c:pt idx="75">
                  <c:v>15:24:39</c:v>
                </c:pt>
                <c:pt idx="76">
                  <c:v>15:24:44</c:v>
                </c:pt>
                <c:pt idx="77">
                  <c:v>15:24:49</c:v>
                </c:pt>
                <c:pt idx="78">
                  <c:v>15:24:54</c:v>
                </c:pt>
                <c:pt idx="79">
                  <c:v>15:24:59</c:v>
                </c:pt>
                <c:pt idx="80">
                  <c:v>15:25:04</c:v>
                </c:pt>
                <c:pt idx="81">
                  <c:v>15:25:09</c:v>
                </c:pt>
                <c:pt idx="82">
                  <c:v>15:25:14</c:v>
                </c:pt>
                <c:pt idx="83">
                  <c:v>15:25:19</c:v>
                </c:pt>
                <c:pt idx="84">
                  <c:v>15:25:24</c:v>
                </c:pt>
                <c:pt idx="85">
                  <c:v>15:25:29</c:v>
                </c:pt>
                <c:pt idx="86">
                  <c:v>15:25:34</c:v>
                </c:pt>
                <c:pt idx="87">
                  <c:v>15:25:39</c:v>
                </c:pt>
                <c:pt idx="88">
                  <c:v>15:25:44</c:v>
                </c:pt>
                <c:pt idx="89">
                  <c:v>15:25:49</c:v>
                </c:pt>
                <c:pt idx="90">
                  <c:v>15:25:54</c:v>
                </c:pt>
                <c:pt idx="91">
                  <c:v>15:25:59</c:v>
                </c:pt>
                <c:pt idx="92">
                  <c:v>15:26:04</c:v>
                </c:pt>
                <c:pt idx="93">
                  <c:v>15:26:09</c:v>
                </c:pt>
                <c:pt idx="94">
                  <c:v>15:26:14</c:v>
                </c:pt>
                <c:pt idx="95">
                  <c:v>15:26:19</c:v>
                </c:pt>
                <c:pt idx="96">
                  <c:v>15:26:24</c:v>
                </c:pt>
                <c:pt idx="97">
                  <c:v>15:26:29</c:v>
                </c:pt>
                <c:pt idx="98">
                  <c:v>15:26:34</c:v>
                </c:pt>
                <c:pt idx="99">
                  <c:v>15:26:39</c:v>
                </c:pt>
                <c:pt idx="100">
                  <c:v>15:26:44</c:v>
                </c:pt>
                <c:pt idx="101">
                  <c:v>15:26:49</c:v>
                </c:pt>
                <c:pt idx="102">
                  <c:v>15:26:54</c:v>
                </c:pt>
                <c:pt idx="103">
                  <c:v>15:26:59</c:v>
                </c:pt>
                <c:pt idx="104">
                  <c:v>15:27:04</c:v>
                </c:pt>
                <c:pt idx="105">
                  <c:v>15:27:09</c:v>
                </c:pt>
                <c:pt idx="106">
                  <c:v>15:27:14</c:v>
                </c:pt>
                <c:pt idx="107">
                  <c:v>15:27:19</c:v>
                </c:pt>
                <c:pt idx="108">
                  <c:v>15:27:24</c:v>
                </c:pt>
                <c:pt idx="109">
                  <c:v>15:27:29</c:v>
                </c:pt>
                <c:pt idx="110">
                  <c:v>15:27:34</c:v>
                </c:pt>
                <c:pt idx="111">
                  <c:v>15:27:39</c:v>
                </c:pt>
                <c:pt idx="112">
                  <c:v>15:27:44</c:v>
                </c:pt>
                <c:pt idx="113">
                  <c:v>15:27:49</c:v>
                </c:pt>
                <c:pt idx="114">
                  <c:v>15:27:54</c:v>
                </c:pt>
                <c:pt idx="115">
                  <c:v>15:27:59</c:v>
                </c:pt>
                <c:pt idx="116">
                  <c:v>15:28:04</c:v>
                </c:pt>
                <c:pt idx="117">
                  <c:v>15:28:09</c:v>
                </c:pt>
                <c:pt idx="118">
                  <c:v>15:28:14</c:v>
                </c:pt>
                <c:pt idx="119">
                  <c:v>15:28:19</c:v>
                </c:pt>
                <c:pt idx="120">
                  <c:v>15:28:24</c:v>
                </c:pt>
                <c:pt idx="121">
                  <c:v>15:28:29</c:v>
                </c:pt>
                <c:pt idx="122">
                  <c:v>15:28:34</c:v>
                </c:pt>
                <c:pt idx="123">
                  <c:v>15:28:39</c:v>
                </c:pt>
                <c:pt idx="124">
                  <c:v>15:28:44</c:v>
                </c:pt>
                <c:pt idx="125">
                  <c:v>15:28:49</c:v>
                </c:pt>
                <c:pt idx="126">
                  <c:v>15:28:54</c:v>
                </c:pt>
                <c:pt idx="127">
                  <c:v>15:28:59</c:v>
                </c:pt>
                <c:pt idx="128">
                  <c:v>15:29:04</c:v>
                </c:pt>
                <c:pt idx="129">
                  <c:v>15:29:09</c:v>
                </c:pt>
                <c:pt idx="130">
                  <c:v>15:29:14</c:v>
                </c:pt>
                <c:pt idx="131">
                  <c:v>15:29:19</c:v>
                </c:pt>
                <c:pt idx="132">
                  <c:v>15:29:24</c:v>
                </c:pt>
                <c:pt idx="133">
                  <c:v>15:29:29</c:v>
                </c:pt>
                <c:pt idx="134">
                  <c:v>15:29:34</c:v>
                </c:pt>
                <c:pt idx="135">
                  <c:v>15:29:39</c:v>
                </c:pt>
                <c:pt idx="136">
                  <c:v>15:29:44</c:v>
                </c:pt>
                <c:pt idx="137">
                  <c:v>15:29:49</c:v>
                </c:pt>
                <c:pt idx="138">
                  <c:v>15:29:54</c:v>
                </c:pt>
                <c:pt idx="139">
                  <c:v>15:29:59</c:v>
                </c:pt>
                <c:pt idx="140">
                  <c:v>15:30:04</c:v>
                </c:pt>
                <c:pt idx="141">
                  <c:v>15:30:09</c:v>
                </c:pt>
                <c:pt idx="142">
                  <c:v>15:30:14</c:v>
                </c:pt>
                <c:pt idx="143">
                  <c:v>15:30:19</c:v>
                </c:pt>
                <c:pt idx="144">
                  <c:v>15:30:24</c:v>
                </c:pt>
                <c:pt idx="145">
                  <c:v>15:30:29</c:v>
                </c:pt>
                <c:pt idx="146">
                  <c:v>15:30:34</c:v>
                </c:pt>
                <c:pt idx="147">
                  <c:v>15:30:39</c:v>
                </c:pt>
                <c:pt idx="148">
                  <c:v>15:30:44</c:v>
                </c:pt>
                <c:pt idx="149">
                  <c:v>15:30:49</c:v>
                </c:pt>
                <c:pt idx="150">
                  <c:v>15:30:54</c:v>
                </c:pt>
                <c:pt idx="151">
                  <c:v>15:30:59</c:v>
                </c:pt>
                <c:pt idx="152">
                  <c:v>15:31:04</c:v>
                </c:pt>
                <c:pt idx="153">
                  <c:v>15:31:09</c:v>
                </c:pt>
                <c:pt idx="154">
                  <c:v>15:31:14</c:v>
                </c:pt>
                <c:pt idx="155">
                  <c:v>15:31:19</c:v>
                </c:pt>
                <c:pt idx="156">
                  <c:v>15:31:24</c:v>
                </c:pt>
                <c:pt idx="157">
                  <c:v>15:31:29</c:v>
                </c:pt>
                <c:pt idx="158">
                  <c:v>15:31:34</c:v>
                </c:pt>
                <c:pt idx="159">
                  <c:v>15:31:39</c:v>
                </c:pt>
                <c:pt idx="160">
                  <c:v>15:31:44</c:v>
                </c:pt>
                <c:pt idx="161">
                  <c:v>15:31:49</c:v>
                </c:pt>
                <c:pt idx="162">
                  <c:v>15:31:54</c:v>
                </c:pt>
                <c:pt idx="163">
                  <c:v>15:31:59</c:v>
                </c:pt>
                <c:pt idx="164">
                  <c:v>15:32:04</c:v>
                </c:pt>
                <c:pt idx="165">
                  <c:v>15:32:09</c:v>
                </c:pt>
                <c:pt idx="166">
                  <c:v>15:32:14</c:v>
                </c:pt>
                <c:pt idx="167">
                  <c:v>15:32:19</c:v>
                </c:pt>
                <c:pt idx="168">
                  <c:v>15:32:24</c:v>
                </c:pt>
                <c:pt idx="169">
                  <c:v>15:32:29</c:v>
                </c:pt>
                <c:pt idx="170">
                  <c:v>15:32:34</c:v>
                </c:pt>
                <c:pt idx="171">
                  <c:v>15:32:39</c:v>
                </c:pt>
                <c:pt idx="172">
                  <c:v>15:32:44</c:v>
                </c:pt>
                <c:pt idx="173">
                  <c:v>15:32:49</c:v>
                </c:pt>
                <c:pt idx="174">
                  <c:v>15:32:54</c:v>
                </c:pt>
                <c:pt idx="175">
                  <c:v>15:32:59</c:v>
                </c:pt>
                <c:pt idx="176">
                  <c:v>15:33:04</c:v>
                </c:pt>
                <c:pt idx="177">
                  <c:v>15:33:09</c:v>
                </c:pt>
                <c:pt idx="178">
                  <c:v>15:33:14</c:v>
                </c:pt>
                <c:pt idx="179">
                  <c:v>15:33:19</c:v>
                </c:pt>
                <c:pt idx="180">
                  <c:v>15:33:24</c:v>
                </c:pt>
                <c:pt idx="181">
                  <c:v>15:33:29</c:v>
                </c:pt>
                <c:pt idx="182">
                  <c:v>15:33:34</c:v>
                </c:pt>
                <c:pt idx="183">
                  <c:v>15:33:39</c:v>
                </c:pt>
                <c:pt idx="184">
                  <c:v>15:33:44</c:v>
                </c:pt>
                <c:pt idx="185">
                  <c:v>15:33:49</c:v>
                </c:pt>
                <c:pt idx="186">
                  <c:v>15:33:54</c:v>
                </c:pt>
                <c:pt idx="187">
                  <c:v>15:33:59</c:v>
                </c:pt>
                <c:pt idx="188">
                  <c:v>15:34:04</c:v>
                </c:pt>
                <c:pt idx="189">
                  <c:v>15:34:09</c:v>
                </c:pt>
                <c:pt idx="190">
                  <c:v>15:34:14</c:v>
                </c:pt>
                <c:pt idx="191">
                  <c:v>15:34:19</c:v>
                </c:pt>
                <c:pt idx="192">
                  <c:v>15:34:24</c:v>
                </c:pt>
                <c:pt idx="193">
                  <c:v>15:34:29</c:v>
                </c:pt>
                <c:pt idx="194">
                  <c:v>15:34:34</c:v>
                </c:pt>
                <c:pt idx="195">
                  <c:v>15:34:39</c:v>
                </c:pt>
                <c:pt idx="196">
                  <c:v>15:34:44</c:v>
                </c:pt>
                <c:pt idx="197">
                  <c:v>15:34:49</c:v>
                </c:pt>
                <c:pt idx="198">
                  <c:v>15:34:54</c:v>
                </c:pt>
                <c:pt idx="199">
                  <c:v>15:34:59</c:v>
                </c:pt>
                <c:pt idx="200">
                  <c:v>15:35:04</c:v>
                </c:pt>
                <c:pt idx="201">
                  <c:v>15:35:09</c:v>
                </c:pt>
                <c:pt idx="202">
                  <c:v>15:35:14</c:v>
                </c:pt>
                <c:pt idx="203">
                  <c:v>15:35:19</c:v>
                </c:pt>
                <c:pt idx="204">
                  <c:v>15:35:24</c:v>
                </c:pt>
                <c:pt idx="205">
                  <c:v>15:35:29</c:v>
                </c:pt>
                <c:pt idx="206">
                  <c:v>15:35:34</c:v>
                </c:pt>
                <c:pt idx="207">
                  <c:v>15:35:39</c:v>
                </c:pt>
                <c:pt idx="208">
                  <c:v>15:35:44</c:v>
                </c:pt>
                <c:pt idx="209">
                  <c:v>15:35:49</c:v>
                </c:pt>
                <c:pt idx="210">
                  <c:v>15:35:54</c:v>
                </c:pt>
                <c:pt idx="211">
                  <c:v>15:35:59</c:v>
                </c:pt>
                <c:pt idx="212">
                  <c:v>15:36:04</c:v>
                </c:pt>
                <c:pt idx="213">
                  <c:v>15:36:09</c:v>
                </c:pt>
                <c:pt idx="214">
                  <c:v>15:36:14</c:v>
                </c:pt>
                <c:pt idx="215">
                  <c:v>15:36:19</c:v>
                </c:pt>
                <c:pt idx="216">
                  <c:v>15:36:24</c:v>
                </c:pt>
                <c:pt idx="217">
                  <c:v>15:36:29</c:v>
                </c:pt>
                <c:pt idx="218">
                  <c:v>15:36:34</c:v>
                </c:pt>
                <c:pt idx="219">
                  <c:v>15:36:39</c:v>
                </c:pt>
                <c:pt idx="220">
                  <c:v>15:36:44</c:v>
                </c:pt>
                <c:pt idx="221">
                  <c:v>15:36:49</c:v>
                </c:pt>
                <c:pt idx="222">
                  <c:v>15:36:54</c:v>
                </c:pt>
                <c:pt idx="223">
                  <c:v>15:36:59</c:v>
                </c:pt>
                <c:pt idx="224">
                  <c:v>15:37:04</c:v>
                </c:pt>
                <c:pt idx="225">
                  <c:v>15:37:09</c:v>
                </c:pt>
                <c:pt idx="226">
                  <c:v>15:37:14</c:v>
                </c:pt>
                <c:pt idx="227">
                  <c:v>15:37:19</c:v>
                </c:pt>
                <c:pt idx="228">
                  <c:v>15:37:24</c:v>
                </c:pt>
                <c:pt idx="229">
                  <c:v>15:37:29</c:v>
                </c:pt>
                <c:pt idx="230">
                  <c:v>15:37:34</c:v>
                </c:pt>
                <c:pt idx="231">
                  <c:v>15:37:39</c:v>
                </c:pt>
                <c:pt idx="232">
                  <c:v>15:37:44</c:v>
                </c:pt>
                <c:pt idx="233">
                  <c:v>15:37:49</c:v>
                </c:pt>
                <c:pt idx="234">
                  <c:v>15:37:54</c:v>
                </c:pt>
                <c:pt idx="235">
                  <c:v>15:37:59</c:v>
                </c:pt>
                <c:pt idx="236">
                  <c:v>15:38:04</c:v>
                </c:pt>
                <c:pt idx="237">
                  <c:v>15:38:09</c:v>
                </c:pt>
                <c:pt idx="238">
                  <c:v>15:38:14</c:v>
                </c:pt>
                <c:pt idx="239">
                  <c:v>15:38:19</c:v>
                </c:pt>
                <c:pt idx="240">
                  <c:v>15:38:24</c:v>
                </c:pt>
                <c:pt idx="241">
                  <c:v>15:38:29</c:v>
                </c:pt>
                <c:pt idx="242">
                  <c:v>15:38:34</c:v>
                </c:pt>
                <c:pt idx="243">
                  <c:v>15:38:39</c:v>
                </c:pt>
                <c:pt idx="244">
                  <c:v>15:38:44</c:v>
                </c:pt>
                <c:pt idx="245">
                  <c:v>15:38:49</c:v>
                </c:pt>
                <c:pt idx="246">
                  <c:v>15:38:54</c:v>
                </c:pt>
                <c:pt idx="247">
                  <c:v>15:38:59</c:v>
                </c:pt>
                <c:pt idx="248">
                  <c:v>15:39:04</c:v>
                </c:pt>
                <c:pt idx="249">
                  <c:v>15:39:09</c:v>
                </c:pt>
                <c:pt idx="250">
                  <c:v>15:39:14</c:v>
                </c:pt>
                <c:pt idx="251">
                  <c:v>15:39:19</c:v>
                </c:pt>
                <c:pt idx="252">
                  <c:v>15:39:24</c:v>
                </c:pt>
                <c:pt idx="253">
                  <c:v>15:39:29</c:v>
                </c:pt>
                <c:pt idx="254">
                  <c:v>15:39:34</c:v>
                </c:pt>
                <c:pt idx="255">
                  <c:v>15:39:39</c:v>
                </c:pt>
                <c:pt idx="256">
                  <c:v>15:39:44</c:v>
                </c:pt>
                <c:pt idx="257">
                  <c:v>15:39:49</c:v>
                </c:pt>
                <c:pt idx="258">
                  <c:v>15:39:54</c:v>
                </c:pt>
                <c:pt idx="259">
                  <c:v>15:39:59</c:v>
                </c:pt>
                <c:pt idx="260">
                  <c:v>15:40:04</c:v>
                </c:pt>
                <c:pt idx="261">
                  <c:v>15:40:09</c:v>
                </c:pt>
                <c:pt idx="262">
                  <c:v>15:40:14</c:v>
                </c:pt>
                <c:pt idx="263">
                  <c:v>15:40:19</c:v>
                </c:pt>
                <c:pt idx="264">
                  <c:v>15:40:24</c:v>
                </c:pt>
                <c:pt idx="265">
                  <c:v>15:40:29</c:v>
                </c:pt>
                <c:pt idx="266">
                  <c:v>15:40:34</c:v>
                </c:pt>
                <c:pt idx="267">
                  <c:v>15:40:39</c:v>
                </c:pt>
                <c:pt idx="268">
                  <c:v>15:40:44</c:v>
                </c:pt>
                <c:pt idx="269">
                  <c:v>15:40:49</c:v>
                </c:pt>
                <c:pt idx="270">
                  <c:v>15:40:54</c:v>
                </c:pt>
                <c:pt idx="271">
                  <c:v>15:40:59</c:v>
                </c:pt>
                <c:pt idx="272">
                  <c:v>15:41:04</c:v>
                </c:pt>
                <c:pt idx="273">
                  <c:v>15:41:09</c:v>
                </c:pt>
                <c:pt idx="274">
                  <c:v>15:41:14</c:v>
                </c:pt>
                <c:pt idx="275">
                  <c:v>15:41:19</c:v>
                </c:pt>
                <c:pt idx="276">
                  <c:v>15:41:24</c:v>
                </c:pt>
                <c:pt idx="277">
                  <c:v>15:41:29</c:v>
                </c:pt>
                <c:pt idx="278">
                  <c:v>15:41:34</c:v>
                </c:pt>
                <c:pt idx="279">
                  <c:v>15:41:39</c:v>
                </c:pt>
                <c:pt idx="280">
                  <c:v>15:41:44</c:v>
                </c:pt>
                <c:pt idx="281">
                  <c:v>15:41:49</c:v>
                </c:pt>
                <c:pt idx="282">
                  <c:v>15:41:54</c:v>
                </c:pt>
                <c:pt idx="283">
                  <c:v>15:41:59</c:v>
                </c:pt>
                <c:pt idx="284">
                  <c:v>15:42:04</c:v>
                </c:pt>
                <c:pt idx="285">
                  <c:v>15:42:09</c:v>
                </c:pt>
                <c:pt idx="286">
                  <c:v>15:42:14</c:v>
                </c:pt>
                <c:pt idx="287">
                  <c:v>15:42:19</c:v>
                </c:pt>
                <c:pt idx="288">
                  <c:v>15:42:24</c:v>
                </c:pt>
                <c:pt idx="289">
                  <c:v>15:42:29</c:v>
                </c:pt>
                <c:pt idx="290">
                  <c:v>15:42:34</c:v>
                </c:pt>
                <c:pt idx="291">
                  <c:v>15:42:39</c:v>
                </c:pt>
                <c:pt idx="292">
                  <c:v>15:42:44</c:v>
                </c:pt>
                <c:pt idx="293">
                  <c:v>15:42:49</c:v>
                </c:pt>
                <c:pt idx="294">
                  <c:v>15:42:54</c:v>
                </c:pt>
                <c:pt idx="295">
                  <c:v>15:42:59</c:v>
                </c:pt>
                <c:pt idx="296">
                  <c:v>15:43:04</c:v>
                </c:pt>
                <c:pt idx="297">
                  <c:v>15:43:09</c:v>
                </c:pt>
                <c:pt idx="298">
                  <c:v>15:43:14</c:v>
                </c:pt>
                <c:pt idx="299">
                  <c:v>15:43:19</c:v>
                </c:pt>
                <c:pt idx="300">
                  <c:v>15:43:24</c:v>
                </c:pt>
                <c:pt idx="301">
                  <c:v>15:43:29</c:v>
                </c:pt>
                <c:pt idx="302">
                  <c:v>15:43:34</c:v>
                </c:pt>
                <c:pt idx="303">
                  <c:v>15:43:39</c:v>
                </c:pt>
                <c:pt idx="304">
                  <c:v>15:43:44</c:v>
                </c:pt>
                <c:pt idx="305">
                  <c:v>15:43:49</c:v>
                </c:pt>
                <c:pt idx="306">
                  <c:v>15:43:54</c:v>
                </c:pt>
                <c:pt idx="307">
                  <c:v>15:43:59</c:v>
                </c:pt>
                <c:pt idx="308">
                  <c:v>15:44:04</c:v>
                </c:pt>
                <c:pt idx="309">
                  <c:v>15:44:09</c:v>
                </c:pt>
                <c:pt idx="310">
                  <c:v>15:44:14</c:v>
                </c:pt>
                <c:pt idx="311">
                  <c:v>15:44:19</c:v>
                </c:pt>
                <c:pt idx="312">
                  <c:v>15:44:24</c:v>
                </c:pt>
                <c:pt idx="313">
                  <c:v>15:44:29</c:v>
                </c:pt>
                <c:pt idx="314">
                  <c:v>15:44:34</c:v>
                </c:pt>
                <c:pt idx="315">
                  <c:v>15:44:39</c:v>
                </c:pt>
                <c:pt idx="316">
                  <c:v>15:44:44</c:v>
                </c:pt>
                <c:pt idx="317">
                  <c:v>15:44:49</c:v>
                </c:pt>
                <c:pt idx="318">
                  <c:v>15:44:54</c:v>
                </c:pt>
                <c:pt idx="319">
                  <c:v>15:44:59</c:v>
                </c:pt>
                <c:pt idx="320">
                  <c:v>15:45:04</c:v>
                </c:pt>
                <c:pt idx="321">
                  <c:v>15:45:09</c:v>
                </c:pt>
                <c:pt idx="322">
                  <c:v>15:45:14</c:v>
                </c:pt>
                <c:pt idx="323">
                  <c:v>15:45:19</c:v>
                </c:pt>
                <c:pt idx="324">
                  <c:v>15:45:24</c:v>
                </c:pt>
                <c:pt idx="325">
                  <c:v>15:45:29</c:v>
                </c:pt>
                <c:pt idx="326">
                  <c:v>15:45:34</c:v>
                </c:pt>
                <c:pt idx="327">
                  <c:v>15:45:39</c:v>
                </c:pt>
                <c:pt idx="328">
                  <c:v>15:45:44</c:v>
                </c:pt>
                <c:pt idx="329">
                  <c:v>15:45:49</c:v>
                </c:pt>
                <c:pt idx="330">
                  <c:v>15:45:54</c:v>
                </c:pt>
                <c:pt idx="331">
                  <c:v>15:45:59</c:v>
                </c:pt>
                <c:pt idx="332">
                  <c:v>15:46:04</c:v>
                </c:pt>
                <c:pt idx="333">
                  <c:v>15:46:09</c:v>
                </c:pt>
                <c:pt idx="334">
                  <c:v>15:46:14</c:v>
                </c:pt>
                <c:pt idx="335">
                  <c:v>15:46:19</c:v>
                </c:pt>
                <c:pt idx="336">
                  <c:v>15:46:24</c:v>
                </c:pt>
                <c:pt idx="337">
                  <c:v>15:46:29</c:v>
                </c:pt>
                <c:pt idx="338">
                  <c:v>15:46:34</c:v>
                </c:pt>
                <c:pt idx="339">
                  <c:v>15:46:39</c:v>
                </c:pt>
                <c:pt idx="340">
                  <c:v>15:46:44</c:v>
                </c:pt>
                <c:pt idx="341">
                  <c:v>15:46:49</c:v>
                </c:pt>
                <c:pt idx="342">
                  <c:v>15:46:54</c:v>
                </c:pt>
                <c:pt idx="343">
                  <c:v>15:46:59</c:v>
                </c:pt>
                <c:pt idx="344">
                  <c:v>15:47:04</c:v>
                </c:pt>
                <c:pt idx="345">
                  <c:v>15:47:09</c:v>
                </c:pt>
                <c:pt idx="346">
                  <c:v>15:47:14</c:v>
                </c:pt>
                <c:pt idx="347">
                  <c:v>15:47:19</c:v>
                </c:pt>
                <c:pt idx="348">
                  <c:v>15:47:24</c:v>
                </c:pt>
                <c:pt idx="349">
                  <c:v>15:47:29</c:v>
                </c:pt>
                <c:pt idx="350">
                  <c:v>15:47:34</c:v>
                </c:pt>
                <c:pt idx="351">
                  <c:v>15:47:39</c:v>
                </c:pt>
                <c:pt idx="352">
                  <c:v>15:47:44</c:v>
                </c:pt>
                <c:pt idx="353">
                  <c:v>15:47:49</c:v>
                </c:pt>
                <c:pt idx="354">
                  <c:v>15:47:54</c:v>
                </c:pt>
                <c:pt idx="355">
                  <c:v>15:47:59</c:v>
                </c:pt>
                <c:pt idx="356">
                  <c:v>15:48:04</c:v>
                </c:pt>
                <c:pt idx="357">
                  <c:v>15:48:09</c:v>
                </c:pt>
                <c:pt idx="358">
                  <c:v>15:48:14</c:v>
                </c:pt>
                <c:pt idx="359">
                  <c:v>15:48:19</c:v>
                </c:pt>
                <c:pt idx="360">
                  <c:v>15:48:24</c:v>
                </c:pt>
                <c:pt idx="361">
                  <c:v>15:48:29</c:v>
                </c:pt>
                <c:pt idx="362">
                  <c:v>15:48:34</c:v>
                </c:pt>
                <c:pt idx="363">
                  <c:v>15:48:39</c:v>
                </c:pt>
                <c:pt idx="364">
                  <c:v>15:48:44</c:v>
                </c:pt>
                <c:pt idx="365">
                  <c:v>15:48:49</c:v>
                </c:pt>
                <c:pt idx="366">
                  <c:v>15:48:54</c:v>
                </c:pt>
                <c:pt idx="367">
                  <c:v>15:48:59</c:v>
                </c:pt>
                <c:pt idx="368">
                  <c:v>15:49:04</c:v>
                </c:pt>
                <c:pt idx="369">
                  <c:v>15:49:09</c:v>
                </c:pt>
                <c:pt idx="370">
                  <c:v>15:49:14</c:v>
                </c:pt>
                <c:pt idx="371">
                  <c:v>15:49:19</c:v>
                </c:pt>
                <c:pt idx="372">
                  <c:v>15:49:24</c:v>
                </c:pt>
                <c:pt idx="373">
                  <c:v>15:49:29</c:v>
                </c:pt>
                <c:pt idx="374">
                  <c:v>15:49:34</c:v>
                </c:pt>
                <c:pt idx="375">
                  <c:v>15:49:39</c:v>
                </c:pt>
                <c:pt idx="376">
                  <c:v>15:49:44</c:v>
                </c:pt>
                <c:pt idx="377">
                  <c:v>15:49:49</c:v>
                </c:pt>
                <c:pt idx="378">
                  <c:v>15:49:54</c:v>
                </c:pt>
                <c:pt idx="379">
                  <c:v>15:49:59</c:v>
                </c:pt>
                <c:pt idx="380">
                  <c:v>15:50:04</c:v>
                </c:pt>
                <c:pt idx="381">
                  <c:v>15:50:09</c:v>
                </c:pt>
                <c:pt idx="382">
                  <c:v>15:50:14</c:v>
                </c:pt>
                <c:pt idx="383">
                  <c:v>15:50:19</c:v>
                </c:pt>
                <c:pt idx="384">
                  <c:v>15:50:24</c:v>
                </c:pt>
                <c:pt idx="385">
                  <c:v>15:50:29</c:v>
                </c:pt>
                <c:pt idx="386">
                  <c:v>15:50:34</c:v>
                </c:pt>
                <c:pt idx="387">
                  <c:v>15:50:39</c:v>
                </c:pt>
                <c:pt idx="388">
                  <c:v>15:50:44</c:v>
                </c:pt>
                <c:pt idx="389">
                  <c:v>15:50:49</c:v>
                </c:pt>
                <c:pt idx="390">
                  <c:v>15:50:54</c:v>
                </c:pt>
                <c:pt idx="391">
                  <c:v>15:50:59</c:v>
                </c:pt>
                <c:pt idx="392">
                  <c:v>15:51:04</c:v>
                </c:pt>
                <c:pt idx="393">
                  <c:v>15:51:09</c:v>
                </c:pt>
                <c:pt idx="394">
                  <c:v>15:51:14</c:v>
                </c:pt>
                <c:pt idx="395">
                  <c:v>15:51:19</c:v>
                </c:pt>
                <c:pt idx="396">
                  <c:v>15:51:24</c:v>
                </c:pt>
                <c:pt idx="397">
                  <c:v>15:51:29</c:v>
                </c:pt>
                <c:pt idx="398">
                  <c:v>15:51:34</c:v>
                </c:pt>
                <c:pt idx="399">
                  <c:v>15:51:39</c:v>
                </c:pt>
                <c:pt idx="400">
                  <c:v>15:51:44</c:v>
                </c:pt>
                <c:pt idx="401">
                  <c:v>15:51:49</c:v>
                </c:pt>
                <c:pt idx="402">
                  <c:v>15:51:54</c:v>
                </c:pt>
                <c:pt idx="403">
                  <c:v>15:51:59</c:v>
                </c:pt>
                <c:pt idx="404">
                  <c:v>15:52:04</c:v>
                </c:pt>
                <c:pt idx="405">
                  <c:v>15:52:09</c:v>
                </c:pt>
                <c:pt idx="406">
                  <c:v>15:52:14</c:v>
                </c:pt>
                <c:pt idx="407">
                  <c:v>15:52:19</c:v>
                </c:pt>
                <c:pt idx="408">
                  <c:v>15:52:24</c:v>
                </c:pt>
                <c:pt idx="409">
                  <c:v>15:52:29</c:v>
                </c:pt>
                <c:pt idx="410">
                  <c:v>15:52:34</c:v>
                </c:pt>
                <c:pt idx="411">
                  <c:v>15:52:39</c:v>
                </c:pt>
                <c:pt idx="412">
                  <c:v>15:52:44</c:v>
                </c:pt>
                <c:pt idx="413">
                  <c:v>15:52:49</c:v>
                </c:pt>
                <c:pt idx="414">
                  <c:v>15:52:54</c:v>
                </c:pt>
                <c:pt idx="415">
                  <c:v>15:52:59</c:v>
                </c:pt>
                <c:pt idx="416">
                  <c:v>15:53:04</c:v>
                </c:pt>
                <c:pt idx="417">
                  <c:v>15:53:09</c:v>
                </c:pt>
                <c:pt idx="418">
                  <c:v>15:53:14</c:v>
                </c:pt>
                <c:pt idx="419">
                  <c:v>15:53:19</c:v>
                </c:pt>
                <c:pt idx="420">
                  <c:v>15:53:24</c:v>
                </c:pt>
                <c:pt idx="421">
                  <c:v>15:53:29</c:v>
                </c:pt>
                <c:pt idx="422">
                  <c:v>15:53:34</c:v>
                </c:pt>
                <c:pt idx="423">
                  <c:v>15:53:39</c:v>
                </c:pt>
                <c:pt idx="424">
                  <c:v>15:53:44</c:v>
                </c:pt>
                <c:pt idx="425">
                  <c:v>15:53:49</c:v>
                </c:pt>
                <c:pt idx="426">
                  <c:v>15:53:54</c:v>
                </c:pt>
                <c:pt idx="427">
                  <c:v>15:53:59</c:v>
                </c:pt>
                <c:pt idx="428">
                  <c:v>15:54:04</c:v>
                </c:pt>
                <c:pt idx="429">
                  <c:v>15:54:09</c:v>
                </c:pt>
                <c:pt idx="430">
                  <c:v>15:54:14</c:v>
                </c:pt>
                <c:pt idx="431">
                  <c:v>15:54:19</c:v>
                </c:pt>
                <c:pt idx="432">
                  <c:v>15:54:24</c:v>
                </c:pt>
                <c:pt idx="433">
                  <c:v>15:54:29</c:v>
                </c:pt>
                <c:pt idx="434">
                  <c:v>15:54:34</c:v>
                </c:pt>
                <c:pt idx="435">
                  <c:v>15:54:39</c:v>
                </c:pt>
                <c:pt idx="436">
                  <c:v>15:54:44</c:v>
                </c:pt>
                <c:pt idx="437">
                  <c:v>15:54:49</c:v>
                </c:pt>
                <c:pt idx="438">
                  <c:v>15:54:54</c:v>
                </c:pt>
                <c:pt idx="439">
                  <c:v>15:54:59</c:v>
                </c:pt>
                <c:pt idx="440">
                  <c:v>15:55:04</c:v>
                </c:pt>
                <c:pt idx="441">
                  <c:v>15:55:09</c:v>
                </c:pt>
                <c:pt idx="442">
                  <c:v>15:55:14</c:v>
                </c:pt>
                <c:pt idx="443">
                  <c:v>15:55:19</c:v>
                </c:pt>
                <c:pt idx="444">
                  <c:v>15:55:24</c:v>
                </c:pt>
                <c:pt idx="445">
                  <c:v>15:55:29</c:v>
                </c:pt>
                <c:pt idx="446">
                  <c:v>15:55:34</c:v>
                </c:pt>
                <c:pt idx="447">
                  <c:v>15:55:39</c:v>
                </c:pt>
                <c:pt idx="448">
                  <c:v>15:55:44</c:v>
                </c:pt>
                <c:pt idx="449">
                  <c:v>15:55:49</c:v>
                </c:pt>
                <c:pt idx="450">
                  <c:v>15:55:54</c:v>
                </c:pt>
                <c:pt idx="451">
                  <c:v>15:55:59</c:v>
                </c:pt>
                <c:pt idx="452">
                  <c:v>15:56:04</c:v>
                </c:pt>
                <c:pt idx="453">
                  <c:v>15:56:09</c:v>
                </c:pt>
                <c:pt idx="454">
                  <c:v>15:56:14</c:v>
                </c:pt>
                <c:pt idx="455">
                  <c:v>15:56:19</c:v>
                </c:pt>
                <c:pt idx="456">
                  <c:v>15:56:24</c:v>
                </c:pt>
                <c:pt idx="457">
                  <c:v>15:56:29</c:v>
                </c:pt>
                <c:pt idx="458">
                  <c:v>15:56:34</c:v>
                </c:pt>
                <c:pt idx="459">
                  <c:v>15:56:39</c:v>
                </c:pt>
                <c:pt idx="460">
                  <c:v>15:56:44</c:v>
                </c:pt>
                <c:pt idx="461">
                  <c:v>15:56:49</c:v>
                </c:pt>
                <c:pt idx="462">
                  <c:v>15:56:54</c:v>
                </c:pt>
                <c:pt idx="463">
                  <c:v>15:56:59</c:v>
                </c:pt>
                <c:pt idx="464">
                  <c:v>15:57:04</c:v>
                </c:pt>
                <c:pt idx="465">
                  <c:v>15:57:09</c:v>
                </c:pt>
                <c:pt idx="466">
                  <c:v>15:57:14</c:v>
                </c:pt>
                <c:pt idx="467">
                  <c:v>15:57:19</c:v>
                </c:pt>
                <c:pt idx="468">
                  <c:v>15:57:24</c:v>
                </c:pt>
                <c:pt idx="469">
                  <c:v>15:57:29</c:v>
                </c:pt>
                <c:pt idx="470">
                  <c:v>15:57:34</c:v>
                </c:pt>
                <c:pt idx="471">
                  <c:v>15:57:39</c:v>
                </c:pt>
                <c:pt idx="472">
                  <c:v>15:57:44</c:v>
                </c:pt>
                <c:pt idx="473">
                  <c:v>15:57:49</c:v>
                </c:pt>
                <c:pt idx="474">
                  <c:v>15:57:54</c:v>
                </c:pt>
                <c:pt idx="475">
                  <c:v>15:57:59</c:v>
                </c:pt>
                <c:pt idx="476">
                  <c:v>15:58:04</c:v>
                </c:pt>
                <c:pt idx="477">
                  <c:v>15:58:09</c:v>
                </c:pt>
                <c:pt idx="478">
                  <c:v>15:58:14</c:v>
                </c:pt>
                <c:pt idx="479">
                  <c:v>15:58:19</c:v>
                </c:pt>
                <c:pt idx="480">
                  <c:v>15:58:24</c:v>
                </c:pt>
                <c:pt idx="481">
                  <c:v>15:58:29</c:v>
                </c:pt>
                <c:pt idx="482">
                  <c:v>15:58:34</c:v>
                </c:pt>
                <c:pt idx="483">
                  <c:v>15:58:39</c:v>
                </c:pt>
                <c:pt idx="484">
                  <c:v>15:58:44</c:v>
                </c:pt>
                <c:pt idx="485">
                  <c:v>15:58:49</c:v>
                </c:pt>
                <c:pt idx="486">
                  <c:v>15:58:54</c:v>
                </c:pt>
                <c:pt idx="487">
                  <c:v>15:58:59</c:v>
                </c:pt>
                <c:pt idx="488">
                  <c:v>15:59:04</c:v>
                </c:pt>
                <c:pt idx="489">
                  <c:v>15:59:09</c:v>
                </c:pt>
                <c:pt idx="490">
                  <c:v>15:59:14</c:v>
                </c:pt>
                <c:pt idx="491">
                  <c:v>15:59:19</c:v>
                </c:pt>
                <c:pt idx="492">
                  <c:v>15:59:24</c:v>
                </c:pt>
                <c:pt idx="493">
                  <c:v>15:59:29</c:v>
                </c:pt>
                <c:pt idx="494">
                  <c:v>15:59:34</c:v>
                </c:pt>
                <c:pt idx="495">
                  <c:v>15:59:39</c:v>
                </c:pt>
                <c:pt idx="496">
                  <c:v>15:59:44</c:v>
                </c:pt>
                <c:pt idx="497">
                  <c:v>15:59:49</c:v>
                </c:pt>
                <c:pt idx="498">
                  <c:v>15:59:54</c:v>
                </c:pt>
                <c:pt idx="499">
                  <c:v>15:59:59</c:v>
                </c:pt>
                <c:pt idx="500">
                  <c:v>16:00:04</c:v>
                </c:pt>
                <c:pt idx="501">
                  <c:v>16:00:09</c:v>
                </c:pt>
                <c:pt idx="502">
                  <c:v>16:00:14</c:v>
                </c:pt>
                <c:pt idx="503">
                  <c:v>16:00:19</c:v>
                </c:pt>
                <c:pt idx="504">
                  <c:v>16:00:24</c:v>
                </c:pt>
                <c:pt idx="505">
                  <c:v>16:00:29</c:v>
                </c:pt>
                <c:pt idx="506">
                  <c:v>16:00:34</c:v>
                </c:pt>
                <c:pt idx="507">
                  <c:v>16:00:39</c:v>
                </c:pt>
                <c:pt idx="508">
                  <c:v>16:00:44</c:v>
                </c:pt>
                <c:pt idx="509">
                  <c:v>16:00:49</c:v>
                </c:pt>
                <c:pt idx="510">
                  <c:v>16:00:54</c:v>
                </c:pt>
                <c:pt idx="511">
                  <c:v>16:00:59</c:v>
                </c:pt>
                <c:pt idx="512">
                  <c:v>16:01:04</c:v>
                </c:pt>
                <c:pt idx="513">
                  <c:v>16:01:09</c:v>
                </c:pt>
                <c:pt idx="514">
                  <c:v>16:01:14</c:v>
                </c:pt>
                <c:pt idx="515">
                  <c:v>16:01:19</c:v>
                </c:pt>
                <c:pt idx="516">
                  <c:v>16:01:24</c:v>
                </c:pt>
                <c:pt idx="517">
                  <c:v>16:01:29</c:v>
                </c:pt>
                <c:pt idx="518">
                  <c:v>16:01:34</c:v>
                </c:pt>
                <c:pt idx="519">
                  <c:v>16:01:39</c:v>
                </c:pt>
                <c:pt idx="520">
                  <c:v>16:01:44</c:v>
                </c:pt>
                <c:pt idx="521">
                  <c:v>16:01:49</c:v>
                </c:pt>
                <c:pt idx="522">
                  <c:v>16:01:54</c:v>
                </c:pt>
                <c:pt idx="523">
                  <c:v>16:01:59</c:v>
                </c:pt>
                <c:pt idx="524">
                  <c:v>16:02:04</c:v>
                </c:pt>
                <c:pt idx="525">
                  <c:v>16:02:09</c:v>
                </c:pt>
                <c:pt idx="526">
                  <c:v>16:02:14</c:v>
                </c:pt>
                <c:pt idx="527">
                  <c:v>16:02:19</c:v>
                </c:pt>
                <c:pt idx="528">
                  <c:v>16:02:24</c:v>
                </c:pt>
                <c:pt idx="529">
                  <c:v>16:02:29</c:v>
                </c:pt>
                <c:pt idx="530">
                  <c:v>16:02:34</c:v>
                </c:pt>
                <c:pt idx="531">
                  <c:v>16:02:39</c:v>
                </c:pt>
                <c:pt idx="532">
                  <c:v>16:02:44</c:v>
                </c:pt>
                <c:pt idx="533">
                  <c:v>16:02:49</c:v>
                </c:pt>
                <c:pt idx="534">
                  <c:v>16:02:54</c:v>
                </c:pt>
                <c:pt idx="535">
                  <c:v>16:02:59</c:v>
                </c:pt>
                <c:pt idx="536">
                  <c:v>16:03:04</c:v>
                </c:pt>
                <c:pt idx="537">
                  <c:v>16:03:09</c:v>
                </c:pt>
                <c:pt idx="538">
                  <c:v>16:03:14</c:v>
                </c:pt>
                <c:pt idx="539">
                  <c:v>16:03:19</c:v>
                </c:pt>
                <c:pt idx="540">
                  <c:v>16:03:24</c:v>
                </c:pt>
                <c:pt idx="541">
                  <c:v>16:03:29</c:v>
                </c:pt>
                <c:pt idx="542">
                  <c:v>16:03:34</c:v>
                </c:pt>
                <c:pt idx="543">
                  <c:v>16:03:39</c:v>
                </c:pt>
                <c:pt idx="544">
                  <c:v>16:03:44</c:v>
                </c:pt>
                <c:pt idx="545">
                  <c:v>16:03:49</c:v>
                </c:pt>
                <c:pt idx="546">
                  <c:v>16:03:54</c:v>
                </c:pt>
                <c:pt idx="547">
                  <c:v>16:03:59</c:v>
                </c:pt>
                <c:pt idx="548">
                  <c:v>16:04:04</c:v>
                </c:pt>
                <c:pt idx="549">
                  <c:v>16:04:09</c:v>
                </c:pt>
                <c:pt idx="550">
                  <c:v>16:04:14</c:v>
                </c:pt>
                <c:pt idx="551">
                  <c:v>16:04:19</c:v>
                </c:pt>
                <c:pt idx="552">
                  <c:v>16:04:24</c:v>
                </c:pt>
                <c:pt idx="553">
                  <c:v>16:04:29</c:v>
                </c:pt>
                <c:pt idx="554">
                  <c:v>16:04:34</c:v>
                </c:pt>
                <c:pt idx="555">
                  <c:v>16:04:39</c:v>
                </c:pt>
                <c:pt idx="556">
                  <c:v>16:04:44</c:v>
                </c:pt>
                <c:pt idx="557">
                  <c:v>16:04:49</c:v>
                </c:pt>
                <c:pt idx="558">
                  <c:v>16:04:54</c:v>
                </c:pt>
                <c:pt idx="559">
                  <c:v>16:04:59</c:v>
                </c:pt>
                <c:pt idx="560">
                  <c:v>16:05:04</c:v>
                </c:pt>
                <c:pt idx="561">
                  <c:v>16:05:09</c:v>
                </c:pt>
                <c:pt idx="562">
                  <c:v>16:05:14</c:v>
                </c:pt>
                <c:pt idx="563">
                  <c:v>16:05:19</c:v>
                </c:pt>
                <c:pt idx="564">
                  <c:v>16:05:24</c:v>
                </c:pt>
                <c:pt idx="565">
                  <c:v>16:05:29</c:v>
                </c:pt>
                <c:pt idx="566">
                  <c:v>16:05:34</c:v>
                </c:pt>
                <c:pt idx="567">
                  <c:v>16:05:39</c:v>
                </c:pt>
                <c:pt idx="568">
                  <c:v>16:05:44</c:v>
                </c:pt>
                <c:pt idx="569">
                  <c:v>16:05:49</c:v>
                </c:pt>
                <c:pt idx="570">
                  <c:v>16:05:54</c:v>
                </c:pt>
                <c:pt idx="571">
                  <c:v>16:05:59</c:v>
                </c:pt>
                <c:pt idx="572">
                  <c:v>16:06:04</c:v>
                </c:pt>
                <c:pt idx="573">
                  <c:v>16:06:09</c:v>
                </c:pt>
                <c:pt idx="574">
                  <c:v>16:06:14</c:v>
                </c:pt>
                <c:pt idx="575">
                  <c:v>16:06:19</c:v>
                </c:pt>
                <c:pt idx="576">
                  <c:v>16:06:24</c:v>
                </c:pt>
                <c:pt idx="577">
                  <c:v>16:06:29</c:v>
                </c:pt>
                <c:pt idx="578">
                  <c:v>16:06:34</c:v>
                </c:pt>
                <c:pt idx="579">
                  <c:v>16:06:39</c:v>
                </c:pt>
                <c:pt idx="580">
                  <c:v>16:06:44</c:v>
                </c:pt>
                <c:pt idx="581">
                  <c:v>16:06:49</c:v>
                </c:pt>
                <c:pt idx="582">
                  <c:v>16:06:54</c:v>
                </c:pt>
                <c:pt idx="583">
                  <c:v>16:06:59</c:v>
                </c:pt>
                <c:pt idx="584">
                  <c:v>16:07:04</c:v>
                </c:pt>
                <c:pt idx="585">
                  <c:v>16:07:09</c:v>
                </c:pt>
                <c:pt idx="586">
                  <c:v>16:07:14</c:v>
                </c:pt>
                <c:pt idx="587">
                  <c:v>16:07:19</c:v>
                </c:pt>
                <c:pt idx="588">
                  <c:v>16:07:24</c:v>
                </c:pt>
                <c:pt idx="589">
                  <c:v>16:07:29</c:v>
                </c:pt>
                <c:pt idx="590">
                  <c:v>16:07:34</c:v>
                </c:pt>
                <c:pt idx="591">
                  <c:v>16:07:39</c:v>
                </c:pt>
                <c:pt idx="592">
                  <c:v>16:07:44</c:v>
                </c:pt>
                <c:pt idx="593">
                  <c:v>16:07:49</c:v>
                </c:pt>
                <c:pt idx="594">
                  <c:v>16:07:54</c:v>
                </c:pt>
                <c:pt idx="595">
                  <c:v>16:07:59</c:v>
                </c:pt>
                <c:pt idx="596">
                  <c:v>16:08:04</c:v>
                </c:pt>
                <c:pt idx="597">
                  <c:v>16:08:09</c:v>
                </c:pt>
                <c:pt idx="598">
                  <c:v>16:08:14</c:v>
                </c:pt>
                <c:pt idx="599">
                  <c:v>16:08:19</c:v>
                </c:pt>
                <c:pt idx="600">
                  <c:v>16:08:24</c:v>
                </c:pt>
                <c:pt idx="601">
                  <c:v>16:08:29</c:v>
                </c:pt>
                <c:pt idx="602">
                  <c:v>16:08:34</c:v>
                </c:pt>
                <c:pt idx="603">
                  <c:v>16:08:39</c:v>
                </c:pt>
                <c:pt idx="604">
                  <c:v>16:08:44</c:v>
                </c:pt>
                <c:pt idx="605">
                  <c:v>16:08:49</c:v>
                </c:pt>
                <c:pt idx="606">
                  <c:v>16:08:54</c:v>
                </c:pt>
                <c:pt idx="607">
                  <c:v>16:08:59</c:v>
                </c:pt>
                <c:pt idx="608">
                  <c:v>16:09:04</c:v>
                </c:pt>
                <c:pt idx="609">
                  <c:v>16:09:09</c:v>
                </c:pt>
                <c:pt idx="610">
                  <c:v>16:09:14</c:v>
                </c:pt>
                <c:pt idx="611">
                  <c:v>16:09:19</c:v>
                </c:pt>
                <c:pt idx="612">
                  <c:v>16:09:24</c:v>
                </c:pt>
                <c:pt idx="613">
                  <c:v>16:09:29</c:v>
                </c:pt>
                <c:pt idx="614">
                  <c:v>16:09:34</c:v>
                </c:pt>
                <c:pt idx="615">
                  <c:v>16:09:39</c:v>
                </c:pt>
                <c:pt idx="616">
                  <c:v>16:09:44</c:v>
                </c:pt>
                <c:pt idx="617">
                  <c:v>16:09:49</c:v>
                </c:pt>
                <c:pt idx="618">
                  <c:v>16:09:54</c:v>
                </c:pt>
                <c:pt idx="619">
                  <c:v>16:09:59</c:v>
                </c:pt>
                <c:pt idx="620">
                  <c:v>16:10:04</c:v>
                </c:pt>
                <c:pt idx="621">
                  <c:v>16:10:09</c:v>
                </c:pt>
                <c:pt idx="622">
                  <c:v>16:10:14</c:v>
                </c:pt>
                <c:pt idx="623">
                  <c:v>16:10:19</c:v>
                </c:pt>
                <c:pt idx="624">
                  <c:v>16:10:24</c:v>
                </c:pt>
                <c:pt idx="625">
                  <c:v>16:10:29</c:v>
                </c:pt>
                <c:pt idx="626">
                  <c:v>16:10:34</c:v>
                </c:pt>
                <c:pt idx="627">
                  <c:v>16:10:39</c:v>
                </c:pt>
                <c:pt idx="628">
                  <c:v>16:10:44</c:v>
                </c:pt>
                <c:pt idx="629">
                  <c:v>16:10:49</c:v>
                </c:pt>
                <c:pt idx="630">
                  <c:v>16:10:54</c:v>
                </c:pt>
                <c:pt idx="631">
                  <c:v>16:10:59</c:v>
                </c:pt>
                <c:pt idx="632">
                  <c:v>16:11:04</c:v>
                </c:pt>
                <c:pt idx="633">
                  <c:v>16:11:09</c:v>
                </c:pt>
                <c:pt idx="634">
                  <c:v>16:11:14</c:v>
                </c:pt>
                <c:pt idx="635">
                  <c:v>16:11:19</c:v>
                </c:pt>
                <c:pt idx="636">
                  <c:v>16:11:24</c:v>
                </c:pt>
                <c:pt idx="637">
                  <c:v>16:11:29</c:v>
                </c:pt>
                <c:pt idx="638">
                  <c:v>16:11:34</c:v>
                </c:pt>
                <c:pt idx="639">
                  <c:v>16:11:39</c:v>
                </c:pt>
                <c:pt idx="640">
                  <c:v>16:11:44</c:v>
                </c:pt>
                <c:pt idx="641">
                  <c:v>16:11:49</c:v>
                </c:pt>
                <c:pt idx="642">
                  <c:v>16:11:54</c:v>
                </c:pt>
                <c:pt idx="643">
                  <c:v>16:11:59</c:v>
                </c:pt>
                <c:pt idx="644">
                  <c:v>16:12:04</c:v>
                </c:pt>
                <c:pt idx="645">
                  <c:v>16:12:09</c:v>
                </c:pt>
                <c:pt idx="646">
                  <c:v>16:12:14</c:v>
                </c:pt>
                <c:pt idx="647">
                  <c:v>16:12:19</c:v>
                </c:pt>
                <c:pt idx="648">
                  <c:v>16:12:24</c:v>
                </c:pt>
                <c:pt idx="649">
                  <c:v>16:12:29</c:v>
                </c:pt>
                <c:pt idx="650">
                  <c:v>16:12:34</c:v>
                </c:pt>
                <c:pt idx="651">
                  <c:v>16:12:39</c:v>
                </c:pt>
                <c:pt idx="652">
                  <c:v>16:12:44</c:v>
                </c:pt>
                <c:pt idx="653">
                  <c:v>16:12:49</c:v>
                </c:pt>
                <c:pt idx="654">
                  <c:v>16:12:54</c:v>
                </c:pt>
                <c:pt idx="655">
                  <c:v>16:12:59</c:v>
                </c:pt>
                <c:pt idx="656">
                  <c:v>16:13:04</c:v>
                </c:pt>
                <c:pt idx="657">
                  <c:v>16:13:09</c:v>
                </c:pt>
                <c:pt idx="658">
                  <c:v>16:13:14</c:v>
                </c:pt>
                <c:pt idx="659">
                  <c:v>16:13:19</c:v>
                </c:pt>
                <c:pt idx="660">
                  <c:v>16:13:24</c:v>
                </c:pt>
                <c:pt idx="661">
                  <c:v>16:13:29</c:v>
                </c:pt>
                <c:pt idx="662">
                  <c:v>16:13:34</c:v>
                </c:pt>
                <c:pt idx="663">
                  <c:v>16:13:39</c:v>
                </c:pt>
                <c:pt idx="664">
                  <c:v>16:13:44</c:v>
                </c:pt>
                <c:pt idx="665">
                  <c:v>16:13:49</c:v>
                </c:pt>
                <c:pt idx="666">
                  <c:v>16:13:54</c:v>
                </c:pt>
                <c:pt idx="667">
                  <c:v>16:13:59</c:v>
                </c:pt>
                <c:pt idx="668">
                  <c:v>16:14:04</c:v>
                </c:pt>
                <c:pt idx="669">
                  <c:v>16:14:09</c:v>
                </c:pt>
                <c:pt idx="670">
                  <c:v>16:14:14</c:v>
                </c:pt>
                <c:pt idx="671">
                  <c:v>16:14:19</c:v>
                </c:pt>
                <c:pt idx="672">
                  <c:v>16:14:24</c:v>
                </c:pt>
                <c:pt idx="673">
                  <c:v>16:14:29</c:v>
                </c:pt>
                <c:pt idx="674">
                  <c:v>16:14:34</c:v>
                </c:pt>
                <c:pt idx="675">
                  <c:v>16:14:39</c:v>
                </c:pt>
                <c:pt idx="676">
                  <c:v>16:14:44</c:v>
                </c:pt>
                <c:pt idx="677">
                  <c:v>16:14:49</c:v>
                </c:pt>
                <c:pt idx="678">
                  <c:v>16:14:54</c:v>
                </c:pt>
                <c:pt idx="679">
                  <c:v>16:14:59</c:v>
                </c:pt>
                <c:pt idx="680">
                  <c:v>16:15:04</c:v>
                </c:pt>
                <c:pt idx="681">
                  <c:v>16:15:09</c:v>
                </c:pt>
                <c:pt idx="682">
                  <c:v>16:15:14</c:v>
                </c:pt>
                <c:pt idx="683">
                  <c:v>16:15:19</c:v>
                </c:pt>
                <c:pt idx="684">
                  <c:v>16:15:24</c:v>
                </c:pt>
                <c:pt idx="685">
                  <c:v>16:15:29</c:v>
                </c:pt>
                <c:pt idx="686">
                  <c:v>16:15:34</c:v>
                </c:pt>
                <c:pt idx="687">
                  <c:v>16:15:39</c:v>
                </c:pt>
                <c:pt idx="688">
                  <c:v>16:15:44</c:v>
                </c:pt>
                <c:pt idx="689">
                  <c:v>16:15:49</c:v>
                </c:pt>
                <c:pt idx="690">
                  <c:v>16:15:54</c:v>
                </c:pt>
                <c:pt idx="691">
                  <c:v>16:15:59</c:v>
                </c:pt>
                <c:pt idx="692">
                  <c:v>16:16:04</c:v>
                </c:pt>
                <c:pt idx="693">
                  <c:v>16:16:09</c:v>
                </c:pt>
                <c:pt idx="694">
                  <c:v>16:16:14</c:v>
                </c:pt>
                <c:pt idx="695">
                  <c:v>16:16:19</c:v>
                </c:pt>
                <c:pt idx="696">
                  <c:v>16:16:24</c:v>
                </c:pt>
                <c:pt idx="697">
                  <c:v>16:16:29</c:v>
                </c:pt>
                <c:pt idx="698">
                  <c:v>16:16:34</c:v>
                </c:pt>
                <c:pt idx="699">
                  <c:v>16:16:39</c:v>
                </c:pt>
                <c:pt idx="700">
                  <c:v>16:16:44</c:v>
                </c:pt>
                <c:pt idx="701">
                  <c:v>16:16:49</c:v>
                </c:pt>
                <c:pt idx="702">
                  <c:v>16:16:54</c:v>
                </c:pt>
                <c:pt idx="703">
                  <c:v>16:16:59</c:v>
                </c:pt>
                <c:pt idx="704">
                  <c:v>16:17:04</c:v>
                </c:pt>
                <c:pt idx="705">
                  <c:v>16:17:09</c:v>
                </c:pt>
                <c:pt idx="706">
                  <c:v>16:17:14</c:v>
                </c:pt>
                <c:pt idx="707">
                  <c:v>16:17:19</c:v>
                </c:pt>
                <c:pt idx="708">
                  <c:v>16:17:24</c:v>
                </c:pt>
                <c:pt idx="709">
                  <c:v>16:17:29</c:v>
                </c:pt>
                <c:pt idx="710">
                  <c:v>16:17:34</c:v>
                </c:pt>
                <c:pt idx="711">
                  <c:v>16:17:39</c:v>
                </c:pt>
                <c:pt idx="712">
                  <c:v>16:17:44</c:v>
                </c:pt>
                <c:pt idx="713">
                  <c:v>16:17:49</c:v>
                </c:pt>
                <c:pt idx="714">
                  <c:v>16:17:54</c:v>
                </c:pt>
                <c:pt idx="715">
                  <c:v>16:17:59</c:v>
                </c:pt>
                <c:pt idx="716">
                  <c:v>16:18:04</c:v>
                </c:pt>
                <c:pt idx="717">
                  <c:v>16:18:09</c:v>
                </c:pt>
                <c:pt idx="718">
                  <c:v>16:18:14</c:v>
                </c:pt>
                <c:pt idx="719">
                  <c:v>16:18:19</c:v>
                </c:pt>
                <c:pt idx="720">
                  <c:v>16:18:24</c:v>
                </c:pt>
                <c:pt idx="721">
                  <c:v>16:18:29</c:v>
                </c:pt>
                <c:pt idx="722">
                  <c:v>16:18:34</c:v>
                </c:pt>
                <c:pt idx="723">
                  <c:v>16:18:39</c:v>
                </c:pt>
                <c:pt idx="724">
                  <c:v>16:18:44</c:v>
                </c:pt>
                <c:pt idx="725">
                  <c:v>16:18:49</c:v>
                </c:pt>
                <c:pt idx="726">
                  <c:v>16:18:54</c:v>
                </c:pt>
                <c:pt idx="727">
                  <c:v>16:18:59</c:v>
                </c:pt>
                <c:pt idx="728">
                  <c:v>16:19:04</c:v>
                </c:pt>
                <c:pt idx="729">
                  <c:v>16:19:09</c:v>
                </c:pt>
                <c:pt idx="730">
                  <c:v>16:19:14</c:v>
                </c:pt>
                <c:pt idx="731">
                  <c:v>16:19:19</c:v>
                </c:pt>
                <c:pt idx="732">
                  <c:v>16:19:24</c:v>
                </c:pt>
                <c:pt idx="733">
                  <c:v>16:19:29</c:v>
                </c:pt>
                <c:pt idx="734">
                  <c:v>16:19:34</c:v>
                </c:pt>
                <c:pt idx="735">
                  <c:v>16:19:39</c:v>
                </c:pt>
                <c:pt idx="736">
                  <c:v>16:19:44</c:v>
                </c:pt>
                <c:pt idx="737">
                  <c:v>16:19:49</c:v>
                </c:pt>
                <c:pt idx="738">
                  <c:v>16:19:54</c:v>
                </c:pt>
                <c:pt idx="739">
                  <c:v>16:19:59</c:v>
                </c:pt>
                <c:pt idx="740">
                  <c:v>16:20:04</c:v>
                </c:pt>
                <c:pt idx="741">
                  <c:v>16:20:09</c:v>
                </c:pt>
                <c:pt idx="742">
                  <c:v>16:20:14</c:v>
                </c:pt>
                <c:pt idx="743">
                  <c:v>16:20:19</c:v>
                </c:pt>
                <c:pt idx="744">
                  <c:v>16:20:24</c:v>
                </c:pt>
                <c:pt idx="745">
                  <c:v>16:20:29</c:v>
                </c:pt>
                <c:pt idx="746">
                  <c:v>16:20:34</c:v>
                </c:pt>
                <c:pt idx="747">
                  <c:v>16:20:39</c:v>
                </c:pt>
                <c:pt idx="748">
                  <c:v>16:20:44</c:v>
                </c:pt>
                <c:pt idx="749">
                  <c:v>16:20:49</c:v>
                </c:pt>
                <c:pt idx="750">
                  <c:v>16:20:54</c:v>
                </c:pt>
                <c:pt idx="751">
                  <c:v>16:20:59</c:v>
                </c:pt>
                <c:pt idx="752">
                  <c:v>16:21:04</c:v>
                </c:pt>
                <c:pt idx="753">
                  <c:v>16:21:09</c:v>
                </c:pt>
                <c:pt idx="754">
                  <c:v>16:21:14</c:v>
                </c:pt>
                <c:pt idx="755">
                  <c:v>16:21:19</c:v>
                </c:pt>
                <c:pt idx="756">
                  <c:v>16:21:24</c:v>
                </c:pt>
                <c:pt idx="757">
                  <c:v>16:21:29</c:v>
                </c:pt>
                <c:pt idx="758">
                  <c:v>16:21:34</c:v>
                </c:pt>
                <c:pt idx="759">
                  <c:v>16:21:39</c:v>
                </c:pt>
                <c:pt idx="760">
                  <c:v>16:21:44</c:v>
                </c:pt>
                <c:pt idx="761">
                  <c:v>16:21:49</c:v>
                </c:pt>
                <c:pt idx="762">
                  <c:v>16:21:54</c:v>
                </c:pt>
                <c:pt idx="763">
                  <c:v>16:21:59</c:v>
                </c:pt>
                <c:pt idx="764">
                  <c:v>16:22:04</c:v>
                </c:pt>
                <c:pt idx="765">
                  <c:v>16:22:09</c:v>
                </c:pt>
                <c:pt idx="766">
                  <c:v>16:22:14</c:v>
                </c:pt>
                <c:pt idx="767">
                  <c:v>16:22:19</c:v>
                </c:pt>
                <c:pt idx="768">
                  <c:v>16:22:24</c:v>
                </c:pt>
                <c:pt idx="769">
                  <c:v>16:22:29</c:v>
                </c:pt>
                <c:pt idx="770">
                  <c:v>16:22:34</c:v>
                </c:pt>
                <c:pt idx="771">
                  <c:v>16:22:39</c:v>
                </c:pt>
                <c:pt idx="772">
                  <c:v>16:22:44</c:v>
                </c:pt>
                <c:pt idx="773">
                  <c:v>16:22:49</c:v>
                </c:pt>
                <c:pt idx="774">
                  <c:v>16:22:54</c:v>
                </c:pt>
                <c:pt idx="775">
                  <c:v>16:22:59</c:v>
                </c:pt>
                <c:pt idx="776">
                  <c:v>16:23:04</c:v>
                </c:pt>
                <c:pt idx="777">
                  <c:v>16:23:09</c:v>
                </c:pt>
                <c:pt idx="778">
                  <c:v>16:23:14</c:v>
                </c:pt>
                <c:pt idx="779">
                  <c:v>16:23:19</c:v>
                </c:pt>
                <c:pt idx="780">
                  <c:v>16:23:24</c:v>
                </c:pt>
                <c:pt idx="781">
                  <c:v>16:23:29</c:v>
                </c:pt>
                <c:pt idx="782">
                  <c:v>16:23:34</c:v>
                </c:pt>
                <c:pt idx="783">
                  <c:v>16:23:39</c:v>
                </c:pt>
                <c:pt idx="784">
                  <c:v>16:23:44</c:v>
                </c:pt>
                <c:pt idx="785">
                  <c:v>16:23:49</c:v>
                </c:pt>
                <c:pt idx="786">
                  <c:v>16:23:54</c:v>
                </c:pt>
                <c:pt idx="787">
                  <c:v>16:23:59</c:v>
                </c:pt>
                <c:pt idx="788">
                  <c:v>16:24:04</c:v>
                </c:pt>
                <c:pt idx="789">
                  <c:v>16:24:09</c:v>
                </c:pt>
                <c:pt idx="790">
                  <c:v>16:24:14</c:v>
                </c:pt>
                <c:pt idx="791">
                  <c:v>16:24:19</c:v>
                </c:pt>
                <c:pt idx="792">
                  <c:v>16:24:24</c:v>
                </c:pt>
                <c:pt idx="793">
                  <c:v>16:24:29</c:v>
                </c:pt>
                <c:pt idx="794">
                  <c:v>16:24:34</c:v>
                </c:pt>
                <c:pt idx="795">
                  <c:v>16:24:39</c:v>
                </c:pt>
                <c:pt idx="796">
                  <c:v>16:24:44</c:v>
                </c:pt>
                <c:pt idx="797">
                  <c:v>16:24:49</c:v>
                </c:pt>
                <c:pt idx="798">
                  <c:v>16:24:54</c:v>
                </c:pt>
                <c:pt idx="799">
                  <c:v>16:24:59</c:v>
                </c:pt>
                <c:pt idx="800">
                  <c:v>16:25:04</c:v>
                </c:pt>
                <c:pt idx="801">
                  <c:v>16:25:09</c:v>
                </c:pt>
                <c:pt idx="802">
                  <c:v>16:25:14</c:v>
                </c:pt>
                <c:pt idx="803">
                  <c:v>16:25:19</c:v>
                </c:pt>
                <c:pt idx="804">
                  <c:v>16:25:24</c:v>
                </c:pt>
                <c:pt idx="805">
                  <c:v>16:25:29</c:v>
                </c:pt>
                <c:pt idx="806">
                  <c:v>16:25:34</c:v>
                </c:pt>
                <c:pt idx="807">
                  <c:v>16:25:39</c:v>
                </c:pt>
                <c:pt idx="808">
                  <c:v>16:25:44</c:v>
                </c:pt>
                <c:pt idx="809">
                  <c:v>16:25:49</c:v>
                </c:pt>
                <c:pt idx="810">
                  <c:v>16:25:54</c:v>
                </c:pt>
                <c:pt idx="811">
                  <c:v>16:25:59</c:v>
                </c:pt>
                <c:pt idx="812">
                  <c:v>16:26:04</c:v>
                </c:pt>
                <c:pt idx="813">
                  <c:v>16:26:09</c:v>
                </c:pt>
                <c:pt idx="814">
                  <c:v>16:26:14</c:v>
                </c:pt>
                <c:pt idx="815">
                  <c:v>16:26:19</c:v>
                </c:pt>
                <c:pt idx="816">
                  <c:v>16:26:24</c:v>
                </c:pt>
                <c:pt idx="817">
                  <c:v>16:26:29</c:v>
                </c:pt>
                <c:pt idx="818">
                  <c:v>16:26:34</c:v>
                </c:pt>
                <c:pt idx="819">
                  <c:v>16:26:39</c:v>
                </c:pt>
                <c:pt idx="820">
                  <c:v>16:26:44</c:v>
                </c:pt>
                <c:pt idx="821">
                  <c:v>16:26:49</c:v>
                </c:pt>
                <c:pt idx="822">
                  <c:v>16:26:54</c:v>
                </c:pt>
                <c:pt idx="823">
                  <c:v>16:26:59</c:v>
                </c:pt>
                <c:pt idx="824">
                  <c:v>16:27:04</c:v>
                </c:pt>
                <c:pt idx="825">
                  <c:v>16:27:09</c:v>
                </c:pt>
                <c:pt idx="826">
                  <c:v>16:27:14</c:v>
                </c:pt>
                <c:pt idx="827">
                  <c:v>16:27:19</c:v>
                </c:pt>
                <c:pt idx="828">
                  <c:v>16:27:24</c:v>
                </c:pt>
                <c:pt idx="829">
                  <c:v>16:27:29</c:v>
                </c:pt>
                <c:pt idx="830">
                  <c:v>16:27:34</c:v>
                </c:pt>
                <c:pt idx="831">
                  <c:v>16:27:39</c:v>
                </c:pt>
                <c:pt idx="832">
                  <c:v>16:27:44</c:v>
                </c:pt>
                <c:pt idx="833">
                  <c:v>16:27:49</c:v>
                </c:pt>
                <c:pt idx="834">
                  <c:v>16:27:54</c:v>
                </c:pt>
                <c:pt idx="835">
                  <c:v>16:27:59</c:v>
                </c:pt>
                <c:pt idx="836">
                  <c:v>16:28:04</c:v>
                </c:pt>
                <c:pt idx="837">
                  <c:v>16:28:09</c:v>
                </c:pt>
                <c:pt idx="838">
                  <c:v>16:28:14</c:v>
                </c:pt>
                <c:pt idx="839">
                  <c:v>16:28:19</c:v>
                </c:pt>
                <c:pt idx="840">
                  <c:v>16:28:24</c:v>
                </c:pt>
                <c:pt idx="841">
                  <c:v>16:28:29</c:v>
                </c:pt>
                <c:pt idx="842">
                  <c:v>16:28:34</c:v>
                </c:pt>
                <c:pt idx="843">
                  <c:v>16:28:39</c:v>
                </c:pt>
                <c:pt idx="844">
                  <c:v>16:28:44</c:v>
                </c:pt>
                <c:pt idx="845">
                  <c:v>16:28:49</c:v>
                </c:pt>
                <c:pt idx="846">
                  <c:v>16:28:54</c:v>
                </c:pt>
                <c:pt idx="847">
                  <c:v>16:28:59</c:v>
                </c:pt>
                <c:pt idx="848">
                  <c:v>16:29:04</c:v>
                </c:pt>
                <c:pt idx="849">
                  <c:v>16:29:09</c:v>
                </c:pt>
                <c:pt idx="850">
                  <c:v>16:29:14</c:v>
                </c:pt>
                <c:pt idx="851">
                  <c:v>16:29:19</c:v>
                </c:pt>
                <c:pt idx="852">
                  <c:v>16:29:24</c:v>
                </c:pt>
                <c:pt idx="853">
                  <c:v>16:29:29</c:v>
                </c:pt>
                <c:pt idx="854">
                  <c:v>16:29:34</c:v>
                </c:pt>
                <c:pt idx="855">
                  <c:v>16:29:39</c:v>
                </c:pt>
                <c:pt idx="856">
                  <c:v>16:29:44</c:v>
                </c:pt>
                <c:pt idx="857">
                  <c:v>16:29:49</c:v>
                </c:pt>
                <c:pt idx="858">
                  <c:v>16:29:54</c:v>
                </c:pt>
                <c:pt idx="859">
                  <c:v>16:29:59</c:v>
                </c:pt>
                <c:pt idx="860">
                  <c:v>16:30:04</c:v>
                </c:pt>
                <c:pt idx="861">
                  <c:v>16:30:09</c:v>
                </c:pt>
                <c:pt idx="862">
                  <c:v>16:30:14</c:v>
                </c:pt>
                <c:pt idx="863">
                  <c:v>16:30:19</c:v>
                </c:pt>
                <c:pt idx="864">
                  <c:v>16:30:24</c:v>
                </c:pt>
                <c:pt idx="865">
                  <c:v>16:30:29</c:v>
                </c:pt>
                <c:pt idx="866">
                  <c:v>16:30:34</c:v>
                </c:pt>
                <c:pt idx="867">
                  <c:v>16:30:39</c:v>
                </c:pt>
                <c:pt idx="868">
                  <c:v>16:30:44</c:v>
                </c:pt>
                <c:pt idx="869">
                  <c:v>16:30:49</c:v>
                </c:pt>
                <c:pt idx="870">
                  <c:v>16:30:54</c:v>
                </c:pt>
                <c:pt idx="871">
                  <c:v>16:30:59</c:v>
                </c:pt>
                <c:pt idx="872">
                  <c:v>16:31:04</c:v>
                </c:pt>
                <c:pt idx="873">
                  <c:v>16:31:09</c:v>
                </c:pt>
                <c:pt idx="874">
                  <c:v>16:31:14</c:v>
                </c:pt>
                <c:pt idx="875">
                  <c:v>16:31:19</c:v>
                </c:pt>
                <c:pt idx="876">
                  <c:v>16:31:24</c:v>
                </c:pt>
                <c:pt idx="877">
                  <c:v>16:31:29</c:v>
                </c:pt>
                <c:pt idx="878">
                  <c:v>16:31:34</c:v>
                </c:pt>
                <c:pt idx="879">
                  <c:v>16:31:39</c:v>
                </c:pt>
                <c:pt idx="880">
                  <c:v>16:31:44</c:v>
                </c:pt>
                <c:pt idx="881">
                  <c:v>16:31:49</c:v>
                </c:pt>
                <c:pt idx="882">
                  <c:v>16:31:54</c:v>
                </c:pt>
                <c:pt idx="883">
                  <c:v>16:31:59</c:v>
                </c:pt>
                <c:pt idx="884">
                  <c:v>16:32:04</c:v>
                </c:pt>
                <c:pt idx="885">
                  <c:v>16:32:09</c:v>
                </c:pt>
                <c:pt idx="886">
                  <c:v>16:32:14</c:v>
                </c:pt>
                <c:pt idx="887">
                  <c:v>16:32:19</c:v>
                </c:pt>
                <c:pt idx="888">
                  <c:v>16:32:24</c:v>
                </c:pt>
                <c:pt idx="889">
                  <c:v>16:32:29</c:v>
                </c:pt>
                <c:pt idx="890">
                  <c:v>16:32:34</c:v>
                </c:pt>
                <c:pt idx="891">
                  <c:v>16:32:39</c:v>
                </c:pt>
                <c:pt idx="892">
                  <c:v>16:32:44</c:v>
                </c:pt>
                <c:pt idx="893">
                  <c:v>16:32:49</c:v>
                </c:pt>
                <c:pt idx="894">
                  <c:v>16:32:54</c:v>
                </c:pt>
                <c:pt idx="895">
                  <c:v>16:32:59</c:v>
                </c:pt>
                <c:pt idx="896">
                  <c:v>16:33:04</c:v>
                </c:pt>
                <c:pt idx="897">
                  <c:v>16:33:09</c:v>
                </c:pt>
                <c:pt idx="898">
                  <c:v>16:33:14</c:v>
                </c:pt>
                <c:pt idx="899">
                  <c:v>16:33:19</c:v>
                </c:pt>
                <c:pt idx="900">
                  <c:v>16:33:24</c:v>
                </c:pt>
                <c:pt idx="901">
                  <c:v>16:33:29</c:v>
                </c:pt>
                <c:pt idx="902">
                  <c:v>16:33:34</c:v>
                </c:pt>
                <c:pt idx="903">
                  <c:v>16:33:39</c:v>
                </c:pt>
                <c:pt idx="904">
                  <c:v>16:33:44</c:v>
                </c:pt>
                <c:pt idx="905">
                  <c:v>16:33:49</c:v>
                </c:pt>
                <c:pt idx="906">
                  <c:v>16:33:54</c:v>
                </c:pt>
                <c:pt idx="907">
                  <c:v>16:33:59</c:v>
                </c:pt>
                <c:pt idx="908">
                  <c:v>16:34:04</c:v>
                </c:pt>
                <c:pt idx="909">
                  <c:v>16:34:09</c:v>
                </c:pt>
                <c:pt idx="910">
                  <c:v>16:34:14</c:v>
                </c:pt>
                <c:pt idx="911">
                  <c:v>16:34:19</c:v>
                </c:pt>
                <c:pt idx="912">
                  <c:v>16:34:24</c:v>
                </c:pt>
                <c:pt idx="913">
                  <c:v>16:34:29</c:v>
                </c:pt>
                <c:pt idx="914">
                  <c:v>16:34:34</c:v>
                </c:pt>
                <c:pt idx="915">
                  <c:v>16:34:39</c:v>
                </c:pt>
                <c:pt idx="916">
                  <c:v>16:34:44</c:v>
                </c:pt>
                <c:pt idx="917">
                  <c:v>16:34:49</c:v>
                </c:pt>
                <c:pt idx="918">
                  <c:v>16:34:54</c:v>
                </c:pt>
                <c:pt idx="919">
                  <c:v>16:34:59</c:v>
                </c:pt>
                <c:pt idx="920">
                  <c:v>16:35:04</c:v>
                </c:pt>
                <c:pt idx="921">
                  <c:v>16:35:09</c:v>
                </c:pt>
                <c:pt idx="922">
                  <c:v>16:35:14</c:v>
                </c:pt>
                <c:pt idx="923">
                  <c:v>16:35:19</c:v>
                </c:pt>
                <c:pt idx="924">
                  <c:v>16:35:24</c:v>
                </c:pt>
                <c:pt idx="925">
                  <c:v>16:35:29</c:v>
                </c:pt>
                <c:pt idx="926">
                  <c:v>16:35:34</c:v>
                </c:pt>
                <c:pt idx="927">
                  <c:v>16:35:39</c:v>
                </c:pt>
                <c:pt idx="928">
                  <c:v>16:35:44</c:v>
                </c:pt>
                <c:pt idx="929">
                  <c:v>16:35:49</c:v>
                </c:pt>
                <c:pt idx="930">
                  <c:v>16:35:54</c:v>
                </c:pt>
                <c:pt idx="931">
                  <c:v>16:35:59</c:v>
                </c:pt>
                <c:pt idx="932">
                  <c:v>16:36:04</c:v>
                </c:pt>
                <c:pt idx="933">
                  <c:v>16:36:09</c:v>
                </c:pt>
                <c:pt idx="934">
                  <c:v>16:36:14</c:v>
                </c:pt>
                <c:pt idx="935">
                  <c:v>16:36:19</c:v>
                </c:pt>
                <c:pt idx="936">
                  <c:v>16:36:24</c:v>
                </c:pt>
                <c:pt idx="937">
                  <c:v>16:36:29</c:v>
                </c:pt>
                <c:pt idx="938">
                  <c:v>16:36:34</c:v>
                </c:pt>
                <c:pt idx="939">
                  <c:v>16:36:39</c:v>
                </c:pt>
                <c:pt idx="940">
                  <c:v>16:36:44</c:v>
                </c:pt>
                <c:pt idx="941">
                  <c:v>16:36:49</c:v>
                </c:pt>
                <c:pt idx="942">
                  <c:v>16:36:54</c:v>
                </c:pt>
                <c:pt idx="943">
                  <c:v>16:36:59</c:v>
                </c:pt>
                <c:pt idx="944">
                  <c:v>16:37:04</c:v>
                </c:pt>
                <c:pt idx="945">
                  <c:v>16:37:09</c:v>
                </c:pt>
                <c:pt idx="946">
                  <c:v>16:37:14</c:v>
                </c:pt>
                <c:pt idx="947">
                  <c:v>16:37:19</c:v>
                </c:pt>
                <c:pt idx="948">
                  <c:v>16:37:24</c:v>
                </c:pt>
                <c:pt idx="949">
                  <c:v>16:37:29</c:v>
                </c:pt>
                <c:pt idx="950">
                  <c:v>16:37:34</c:v>
                </c:pt>
                <c:pt idx="951">
                  <c:v>16:37:39</c:v>
                </c:pt>
                <c:pt idx="952">
                  <c:v>16:37:44</c:v>
                </c:pt>
                <c:pt idx="953">
                  <c:v>16:37:49</c:v>
                </c:pt>
                <c:pt idx="954">
                  <c:v>16:37:54</c:v>
                </c:pt>
                <c:pt idx="955">
                  <c:v>16:37:59</c:v>
                </c:pt>
                <c:pt idx="956">
                  <c:v>16:38:04</c:v>
                </c:pt>
                <c:pt idx="957">
                  <c:v>16:38:09</c:v>
                </c:pt>
                <c:pt idx="958">
                  <c:v>16:38:14</c:v>
                </c:pt>
                <c:pt idx="959">
                  <c:v>16:38:19</c:v>
                </c:pt>
                <c:pt idx="960">
                  <c:v>16:38:24</c:v>
                </c:pt>
                <c:pt idx="961">
                  <c:v>16:38:29</c:v>
                </c:pt>
                <c:pt idx="962">
                  <c:v>16:38:34</c:v>
                </c:pt>
                <c:pt idx="963">
                  <c:v>16:38:39</c:v>
                </c:pt>
                <c:pt idx="964">
                  <c:v>16:38:44</c:v>
                </c:pt>
                <c:pt idx="965">
                  <c:v>16:38:49</c:v>
                </c:pt>
                <c:pt idx="966">
                  <c:v>16:38:54</c:v>
                </c:pt>
                <c:pt idx="967">
                  <c:v>16:38:59</c:v>
                </c:pt>
                <c:pt idx="968">
                  <c:v>16:39:04</c:v>
                </c:pt>
                <c:pt idx="969">
                  <c:v>16:39:09</c:v>
                </c:pt>
                <c:pt idx="970">
                  <c:v>16:39:14</c:v>
                </c:pt>
                <c:pt idx="971">
                  <c:v>16:39:19</c:v>
                </c:pt>
                <c:pt idx="972">
                  <c:v>16:39:24</c:v>
                </c:pt>
                <c:pt idx="973">
                  <c:v>16:39:29</c:v>
                </c:pt>
                <c:pt idx="974">
                  <c:v>16:39:34</c:v>
                </c:pt>
                <c:pt idx="975">
                  <c:v>16:39:39</c:v>
                </c:pt>
                <c:pt idx="976">
                  <c:v>16:39:44</c:v>
                </c:pt>
                <c:pt idx="977">
                  <c:v>16:39:49</c:v>
                </c:pt>
                <c:pt idx="978">
                  <c:v>16:39:54</c:v>
                </c:pt>
                <c:pt idx="979">
                  <c:v>16:39:59</c:v>
                </c:pt>
                <c:pt idx="980">
                  <c:v>16:40:04</c:v>
                </c:pt>
                <c:pt idx="981">
                  <c:v>16:40:09</c:v>
                </c:pt>
                <c:pt idx="982">
                  <c:v>16:40:14</c:v>
                </c:pt>
                <c:pt idx="983">
                  <c:v>16:40:19</c:v>
                </c:pt>
                <c:pt idx="984">
                  <c:v>16:40:24</c:v>
                </c:pt>
                <c:pt idx="985">
                  <c:v>16:40:29</c:v>
                </c:pt>
                <c:pt idx="986">
                  <c:v>16:40:34</c:v>
                </c:pt>
                <c:pt idx="987">
                  <c:v>16:40:39</c:v>
                </c:pt>
                <c:pt idx="988">
                  <c:v>16:40:44</c:v>
                </c:pt>
                <c:pt idx="989">
                  <c:v>16:40:49</c:v>
                </c:pt>
                <c:pt idx="990">
                  <c:v>16:40:54</c:v>
                </c:pt>
                <c:pt idx="991">
                  <c:v>16:40:59</c:v>
                </c:pt>
                <c:pt idx="992">
                  <c:v>16:41:04</c:v>
                </c:pt>
                <c:pt idx="993">
                  <c:v>16:41:09</c:v>
                </c:pt>
                <c:pt idx="994">
                  <c:v>16:41:14</c:v>
                </c:pt>
                <c:pt idx="995">
                  <c:v>16:41:19</c:v>
                </c:pt>
                <c:pt idx="996">
                  <c:v>16:41:24</c:v>
                </c:pt>
                <c:pt idx="997">
                  <c:v>16:41:29</c:v>
                </c:pt>
                <c:pt idx="998">
                  <c:v>16:41:34</c:v>
                </c:pt>
                <c:pt idx="999">
                  <c:v>16:41:39</c:v>
                </c:pt>
                <c:pt idx="1000">
                  <c:v>16:41:44</c:v>
                </c:pt>
                <c:pt idx="1001">
                  <c:v>16:41:49</c:v>
                </c:pt>
                <c:pt idx="1002">
                  <c:v>16:41:54</c:v>
                </c:pt>
                <c:pt idx="1003">
                  <c:v>16:41:59</c:v>
                </c:pt>
                <c:pt idx="1004">
                  <c:v>16:42:04</c:v>
                </c:pt>
                <c:pt idx="1005">
                  <c:v>16:42:09</c:v>
                </c:pt>
                <c:pt idx="1006">
                  <c:v>16:42:14</c:v>
                </c:pt>
                <c:pt idx="1007">
                  <c:v>16:42:19</c:v>
                </c:pt>
                <c:pt idx="1008">
                  <c:v>16:42:24</c:v>
                </c:pt>
                <c:pt idx="1009">
                  <c:v>16:42:29</c:v>
                </c:pt>
                <c:pt idx="1010">
                  <c:v>16:42:34</c:v>
                </c:pt>
                <c:pt idx="1011">
                  <c:v>16:42:39</c:v>
                </c:pt>
                <c:pt idx="1012">
                  <c:v>16:42:44</c:v>
                </c:pt>
                <c:pt idx="1013">
                  <c:v>16:42:49</c:v>
                </c:pt>
                <c:pt idx="1014">
                  <c:v>16:42:54</c:v>
                </c:pt>
                <c:pt idx="1015">
                  <c:v>16:42:59</c:v>
                </c:pt>
                <c:pt idx="1016">
                  <c:v>16:43:04</c:v>
                </c:pt>
                <c:pt idx="1017">
                  <c:v>16:43:09</c:v>
                </c:pt>
                <c:pt idx="1018">
                  <c:v>16:43:14</c:v>
                </c:pt>
                <c:pt idx="1019">
                  <c:v>16:43:19</c:v>
                </c:pt>
                <c:pt idx="1020">
                  <c:v>16:43:24</c:v>
                </c:pt>
                <c:pt idx="1021">
                  <c:v>16:43:29</c:v>
                </c:pt>
                <c:pt idx="1022">
                  <c:v>16:43:34</c:v>
                </c:pt>
                <c:pt idx="1023">
                  <c:v>16:43:39</c:v>
                </c:pt>
                <c:pt idx="1024">
                  <c:v>16:43:44</c:v>
                </c:pt>
                <c:pt idx="1025">
                  <c:v>16:43:49</c:v>
                </c:pt>
                <c:pt idx="1026">
                  <c:v>16:43:54</c:v>
                </c:pt>
                <c:pt idx="1027">
                  <c:v>16:43:59</c:v>
                </c:pt>
                <c:pt idx="1028">
                  <c:v>16:44:04</c:v>
                </c:pt>
                <c:pt idx="1029">
                  <c:v>16:44:09</c:v>
                </c:pt>
                <c:pt idx="1030">
                  <c:v>16:44:14</c:v>
                </c:pt>
                <c:pt idx="1031">
                  <c:v>16:44:19</c:v>
                </c:pt>
                <c:pt idx="1032">
                  <c:v>16:44:24</c:v>
                </c:pt>
                <c:pt idx="1033">
                  <c:v>16:44:29</c:v>
                </c:pt>
                <c:pt idx="1034">
                  <c:v>16:44:34</c:v>
                </c:pt>
                <c:pt idx="1035">
                  <c:v>16:44:39</c:v>
                </c:pt>
                <c:pt idx="1036">
                  <c:v>16:44:44</c:v>
                </c:pt>
                <c:pt idx="1037">
                  <c:v>16:44:49</c:v>
                </c:pt>
                <c:pt idx="1038">
                  <c:v>16:44:54</c:v>
                </c:pt>
                <c:pt idx="1039">
                  <c:v>16:44:59</c:v>
                </c:pt>
                <c:pt idx="1040">
                  <c:v>16:45:04</c:v>
                </c:pt>
                <c:pt idx="1041">
                  <c:v>16:45:09</c:v>
                </c:pt>
                <c:pt idx="1042">
                  <c:v>16:45:14</c:v>
                </c:pt>
                <c:pt idx="1043">
                  <c:v>16:45:19</c:v>
                </c:pt>
                <c:pt idx="1044">
                  <c:v>16:45:24</c:v>
                </c:pt>
                <c:pt idx="1045">
                  <c:v>16:45:29</c:v>
                </c:pt>
                <c:pt idx="1046">
                  <c:v>16:45:34</c:v>
                </c:pt>
                <c:pt idx="1047">
                  <c:v>16:45:39</c:v>
                </c:pt>
                <c:pt idx="1048">
                  <c:v>16:45:44</c:v>
                </c:pt>
                <c:pt idx="1049">
                  <c:v>16:45:49</c:v>
                </c:pt>
                <c:pt idx="1050">
                  <c:v>16:45:54</c:v>
                </c:pt>
                <c:pt idx="1051">
                  <c:v>16:45:59</c:v>
                </c:pt>
                <c:pt idx="1052">
                  <c:v>16:46:04</c:v>
                </c:pt>
                <c:pt idx="1053">
                  <c:v>16:46:09</c:v>
                </c:pt>
                <c:pt idx="1054">
                  <c:v>16:46:14</c:v>
                </c:pt>
                <c:pt idx="1055">
                  <c:v>16:46:19</c:v>
                </c:pt>
                <c:pt idx="1056">
                  <c:v>16:46:24</c:v>
                </c:pt>
                <c:pt idx="1057">
                  <c:v>16:46:29</c:v>
                </c:pt>
                <c:pt idx="1058">
                  <c:v>16:46:34</c:v>
                </c:pt>
                <c:pt idx="1059">
                  <c:v>16:46:39</c:v>
                </c:pt>
                <c:pt idx="1060">
                  <c:v>16:46:44</c:v>
                </c:pt>
                <c:pt idx="1061">
                  <c:v>16:46:49</c:v>
                </c:pt>
                <c:pt idx="1062">
                  <c:v>16:46:54</c:v>
                </c:pt>
                <c:pt idx="1063">
                  <c:v>16:46:59</c:v>
                </c:pt>
                <c:pt idx="1064">
                  <c:v>16:47:04</c:v>
                </c:pt>
                <c:pt idx="1065">
                  <c:v>16:47:09</c:v>
                </c:pt>
                <c:pt idx="1066">
                  <c:v>16:47:14</c:v>
                </c:pt>
                <c:pt idx="1067">
                  <c:v>16:47:19</c:v>
                </c:pt>
                <c:pt idx="1068">
                  <c:v>16:47:24</c:v>
                </c:pt>
                <c:pt idx="1069">
                  <c:v>16:47:29</c:v>
                </c:pt>
                <c:pt idx="1070">
                  <c:v>16:47:34</c:v>
                </c:pt>
                <c:pt idx="1071">
                  <c:v>16:47:39</c:v>
                </c:pt>
                <c:pt idx="1072">
                  <c:v>16:47:44</c:v>
                </c:pt>
                <c:pt idx="1073">
                  <c:v>16:47:49</c:v>
                </c:pt>
                <c:pt idx="1074">
                  <c:v>16:47:54</c:v>
                </c:pt>
                <c:pt idx="1075">
                  <c:v>16:47:59</c:v>
                </c:pt>
                <c:pt idx="1076">
                  <c:v>16:48:04</c:v>
                </c:pt>
                <c:pt idx="1077">
                  <c:v>16:48:09</c:v>
                </c:pt>
                <c:pt idx="1078">
                  <c:v>16:48:14</c:v>
                </c:pt>
                <c:pt idx="1079">
                  <c:v>16:48:19</c:v>
                </c:pt>
                <c:pt idx="1080">
                  <c:v>16:48:24</c:v>
                </c:pt>
                <c:pt idx="1081">
                  <c:v>16:48:29</c:v>
                </c:pt>
                <c:pt idx="1082">
                  <c:v>16:48:34</c:v>
                </c:pt>
                <c:pt idx="1083">
                  <c:v>16:48:39</c:v>
                </c:pt>
                <c:pt idx="1084">
                  <c:v>16:48:44</c:v>
                </c:pt>
                <c:pt idx="1085">
                  <c:v>16:48:49</c:v>
                </c:pt>
                <c:pt idx="1086">
                  <c:v>16:48:54</c:v>
                </c:pt>
                <c:pt idx="1087">
                  <c:v>16:48:59</c:v>
                </c:pt>
                <c:pt idx="1088">
                  <c:v>16:49:04</c:v>
                </c:pt>
                <c:pt idx="1089">
                  <c:v>16:49:09</c:v>
                </c:pt>
                <c:pt idx="1090">
                  <c:v>16:49:14</c:v>
                </c:pt>
                <c:pt idx="1091">
                  <c:v>16:49:19</c:v>
                </c:pt>
                <c:pt idx="1092">
                  <c:v>16:49:24</c:v>
                </c:pt>
                <c:pt idx="1093">
                  <c:v>16:49:29</c:v>
                </c:pt>
                <c:pt idx="1094">
                  <c:v>16:49:34</c:v>
                </c:pt>
                <c:pt idx="1095">
                  <c:v>16:49:39</c:v>
                </c:pt>
                <c:pt idx="1096">
                  <c:v>16:49:44</c:v>
                </c:pt>
                <c:pt idx="1097">
                  <c:v>16:49:49</c:v>
                </c:pt>
                <c:pt idx="1098">
                  <c:v>16:49:54</c:v>
                </c:pt>
                <c:pt idx="1099">
                  <c:v>16:49:59</c:v>
                </c:pt>
                <c:pt idx="1100">
                  <c:v>16:50:04</c:v>
                </c:pt>
                <c:pt idx="1101">
                  <c:v>16:50:09</c:v>
                </c:pt>
                <c:pt idx="1102">
                  <c:v>16:50:14</c:v>
                </c:pt>
                <c:pt idx="1103">
                  <c:v>16:50:19</c:v>
                </c:pt>
                <c:pt idx="1104">
                  <c:v>16:50:24</c:v>
                </c:pt>
                <c:pt idx="1105">
                  <c:v>16:50:29</c:v>
                </c:pt>
                <c:pt idx="1106">
                  <c:v>16:50:34</c:v>
                </c:pt>
                <c:pt idx="1107">
                  <c:v>16:50:39</c:v>
                </c:pt>
                <c:pt idx="1108">
                  <c:v>16:50:44</c:v>
                </c:pt>
                <c:pt idx="1109">
                  <c:v>16:50:49</c:v>
                </c:pt>
                <c:pt idx="1110">
                  <c:v>16:50:54</c:v>
                </c:pt>
                <c:pt idx="1111">
                  <c:v>16:50:59</c:v>
                </c:pt>
                <c:pt idx="1112">
                  <c:v>16:51:04</c:v>
                </c:pt>
                <c:pt idx="1113">
                  <c:v>16:51:09</c:v>
                </c:pt>
                <c:pt idx="1114">
                  <c:v>16:51:14</c:v>
                </c:pt>
                <c:pt idx="1115">
                  <c:v>16:51:19</c:v>
                </c:pt>
                <c:pt idx="1116">
                  <c:v>16:51:24</c:v>
                </c:pt>
                <c:pt idx="1117">
                  <c:v>16:51:29</c:v>
                </c:pt>
                <c:pt idx="1118">
                  <c:v>16:51:34</c:v>
                </c:pt>
                <c:pt idx="1119">
                  <c:v>16:51:39</c:v>
                </c:pt>
                <c:pt idx="1120">
                  <c:v>16:51:44</c:v>
                </c:pt>
                <c:pt idx="1121">
                  <c:v>16:51:49</c:v>
                </c:pt>
                <c:pt idx="1122">
                  <c:v>16:51:54</c:v>
                </c:pt>
                <c:pt idx="1123">
                  <c:v>16:51:59</c:v>
                </c:pt>
                <c:pt idx="1124">
                  <c:v>16:52:04</c:v>
                </c:pt>
                <c:pt idx="1125">
                  <c:v>16:52:09</c:v>
                </c:pt>
                <c:pt idx="1126">
                  <c:v>16:52:14</c:v>
                </c:pt>
                <c:pt idx="1127">
                  <c:v>16:52:19</c:v>
                </c:pt>
                <c:pt idx="1128">
                  <c:v>16:52:24</c:v>
                </c:pt>
                <c:pt idx="1129">
                  <c:v>16:52:29</c:v>
                </c:pt>
                <c:pt idx="1130">
                  <c:v>16:52:34</c:v>
                </c:pt>
                <c:pt idx="1131">
                  <c:v>16:52:39</c:v>
                </c:pt>
                <c:pt idx="1132">
                  <c:v>16:52:44</c:v>
                </c:pt>
                <c:pt idx="1133">
                  <c:v>16:52:49</c:v>
                </c:pt>
                <c:pt idx="1134">
                  <c:v>16:52:54</c:v>
                </c:pt>
                <c:pt idx="1135">
                  <c:v>16:52:59</c:v>
                </c:pt>
                <c:pt idx="1136">
                  <c:v>16:53:04</c:v>
                </c:pt>
                <c:pt idx="1137">
                  <c:v>16:53:09</c:v>
                </c:pt>
                <c:pt idx="1138">
                  <c:v>16:53:14</c:v>
                </c:pt>
                <c:pt idx="1139">
                  <c:v>16:53:19</c:v>
                </c:pt>
                <c:pt idx="1140">
                  <c:v>16:53:24</c:v>
                </c:pt>
                <c:pt idx="1141">
                  <c:v>16:53:29</c:v>
                </c:pt>
                <c:pt idx="1142">
                  <c:v>16:53:34</c:v>
                </c:pt>
                <c:pt idx="1143">
                  <c:v>16:53:39</c:v>
                </c:pt>
                <c:pt idx="1144">
                  <c:v>16:53:44</c:v>
                </c:pt>
                <c:pt idx="1145">
                  <c:v>16:53:49</c:v>
                </c:pt>
                <c:pt idx="1146">
                  <c:v>16:53:54</c:v>
                </c:pt>
                <c:pt idx="1147">
                  <c:v>16:53:59</c:v>
                </c:pt>
                <c:pt idx="1148">
                  <c:v>16:54:04</c:v>
                </c:pt>
                <c:pt idx="1149">
                  <c:v>16:54:09</c:v>
                </c:pt>
                <c:pt idx="1150">
                  <c:v>16:54:14</c:v>
                </c:pt>
                <c:pt idx="1151">
                  <c:v>16:54:19</c:v>
                </c:pt>
                <c:pt idx="1152">
                  <c:v>16:54:24</c:v>
                </c:pt>
                <c:pt idx="1153">
                  <c:v>16:54:29</c:v>
                </c:pt>
                <c:pt idx="1154">
                  <c:v>16:54:34</c:v>
                </c:pt>
                <c:pt idx="1155">
                  <c:v>16:54:39</c:v>
                </c:pt>
                <c:pt idx="1156">
                  <c:v>16:54:44</c:v>
                </c:pt>
                <c:pt idx="1157">
                  <c:v>16:54:49</c:v>
                </c:pt>
                <c:pt idx="1158">
                  <c:v>16:54:54</c:v>
                </c:pt>
                <c:pt idx="1159">
                  <c:v>16:54:59</c:v>
                </c:pt>
                <c:pt idx="1160">
                  <c:v>16:55:04</c:v>
                </c:pt>
                <c:pt idx="1161">
                  <c:v>16:55:09</c:v>
                </c:pt>
                <c:pt idx="1162">
                  <c:v>16:55:14</c:v>
                </c:pt>
                <c:pt idx="1163">
                  <c:v>16:55:19</c:v>
                </c:pt>
                <c:pt idx="1164">
                  <c:v>16:55:24</c:v>
                </c:pt>
                <c:pt idx="1165">
                  <c:v>16:55:29</c:v>
                </c:pt>
                <c:pt idx="1166">
                  <c:v>16:55:34</c:v>
                </c:pt>
                <c:pt idx="1167">
                  <c:v>16:55:39</c:v>
                </c:pt>
                <c:pt idx="1168">
                  <c:v>16:55:44</c:v>
                </c:pt>
                <c:pt idx="1169">
                  <c:v>16:55:49</c:v>
                </c:pt>
                <c:pt idx="1170">
                  <c:v>16:55:54</c:v>
                </c:pt>
                <c:pt idx="1171">
                  <c:v>16:55:59</c:v>
                </c:pt>
                <c:pt idx="1172">
                  <c:v>16:56:04</c:v>
                </c:pt>
                <c:pt idx="1173">
                  <c:v>16:56:09</c:v>
                </c:pt>
                <c:pt idx="1174">
                  <c:v>16:56:14</c:v>
                </c:pt>
                <c:pt idx="1175">
                  <c:v>16:56:19</c:v>
                </c:pt>
                <c:pt idx="1176">
                  <c:v>16:56:24</c:v>
                </c:pt>
                <c:pt idx="1177">
                  <c:v>16:56:29</c:v>
                </c:pt>
                <c:pt idx="1178">
                  <c:v>16:56:34</c:v>
                </c:pt>
                <c:pt idx="1179">
                  <c:v>16:56:39</c:v>
                </c:pt>
                <c:pt idx="1180">
                  <c:v>16:56:44</c:v>
                </c:pt>
                <c:pt idx="1181">
                  <c:v>16:56:49</c:v>
                </c:pt>
                <c:pt idx="1182">
                  <c:v>16:56:54</c:v>
                </c:pt>
                <c:pt idx="1183">
                  <c:v>16:56:59</c:v>
                </c:pt>
                <c:pt idx="1184">
                  <c:v>16:57:04</c:v>
                </c:pt>
                <c:pt idx="1185">
                  <c:v>16:57:09</c:v>
                </c:pt>
                <c:pt idx="1186">
                  <c:v>16:57:14</c:v>
                </c:pt>
                <c:pt idx="1187">
                  <c:v>16:57:19</c:v>
                </c:pt>
                <c:pt idx="1188">
                  <c:v>16:57:24</c:v>
                </c:pt>
                <c:pt idx="1189">
                  <c:v>16:57:29</c:v>
                </c:pt>
                <c:pt idx="1190">
                  <c:v>16:57:34</c:v>
                </c:pt>
                <c:pt idx="1191">
                  <c:v>16:57:39</c:v>
                </c:pt>
                <c:pt idx="1192">
                  <c:v>16:57:44</c:v>
                </c:pt>
                <c:pt idx="1193">
                  <c:v>16:57:49</c:v>
                </c:pt>
                <c:pt idx="1194">
                  <c:v>16:57:54</c:v>
                </c:pt>
                <c:pt idx="1195">
                  <c:v>16:57:59</c:v>
                </c:pt>
                <c:pt idx="1196">
                  <c:v>16:58:04</c:v>
                </c:pt>
                <c:pt idx="1197">
                  <c:v>16:58:09</c:v>
                </c:pt>
                <c:pt idx="1198">
                  <c:v>16:58:14</c:v>
                </c:pt>
                <c:pt idx="1199">
                  <c:v>16:58:19</c:v>
                </c:pt>
                <c:pt idx="1200">
                  <c:v>16:58:24</c:v>
                </c:pt>
                <c:pt idx="1201">
                  <c:v>16:58:29</c:v>
                </c:pt>
                <c:pt idx="1202">
                  <c:v>16:58:34</c:v>
                </c:pt>
                <c:pt idx="1203">
                  <c:v>16:58:39</c:v>
                </c:pt>
                <c:pt idx="1204">
                  <c:v>16:58:44</c:v>
                </c:pt>
                <c:pt idx="1205">
                  <c:v>16:58:49</c:v>
                </c:pt>
                <c:pt idx="1206">
                  <c:v>16:58:54</c:v>
                </c:pt>
                <c:pt idx="1207">
                  <c:v>16:58:59</c:v>
                </c:pt>
                <c:pt idx="1208">
                  <c:v>16:59:04</c:v>
                </c:pt>
                <c:pt idx="1209">
                  <c:v>16:59:09</c:v>
                </c:pt>
                <c:pt idx="1210">
                  <c:v>16:59:14</c:v>
                </c:pt>
                <c:pt idx="1211">
                  <c:v>16:59:19</c:v>
                </c:pt>
                <c:pt idx="1212">
                  <c:v>16:59:24</c:v>
                </c:pt>
                <c:pt idx="1213">
                  <c:v>16:59:29</c:v>
                </c:pt>
                <c:pt idx="1214">
                  <c:v>16:59:34</c:v>
                </c:pt>
                <c:pt idx="1215">
                  <c:v>16:59:39</c:v>
                </c:pt>
                <c:pt idx="1216">
                  <c:v>16:59:44</c:v>
                </c:pt>
                <c:pt idx="1217">
                  <c:v>16:59:49</c:v>
                </c:pt>
                <c:pt idx="1218">
                  <c:v>16:59:54</c:v>
                </c:pt>
                <c:pt idx="1219">
                  <c:v>16:59:59</c:v>
                </c:pt>
                <c:pt idx="1220">
                  <c:v>17:00:04</c:v>
                </c:pt>
                <c:pt idx="1221">
                  <c:v>17:00:09</c:v>
                </c:pt>
                <c:pt idx="1222">
                  <c:v>17:00:14</c:v>
                </c:pt>
                <c:pt idx="1223">
                  <c:v>17:00:19</c:v>
                </c:pt>
                <c:pt idx="1224">
                  <c:v>17:00:24</c:v>
                </c:pt>
                <c:pt idx="1225">
                  <c:v>17:00:29</c:v>
                </c:pt>
                <c:pt idx="1226">
                  <c:v>17:00:34</c:v>
                </c:pt>
                <c:pt idx="1227">
                  <c:v>17:00:39</c:v>
                </c:pt>
                <c:pt idx="1228">
                  <c:v>17:00:44</c:v>
                </c:pt>
                <c:pt idx="1229">
                  <c:v>17:00:49</c:v>
                </c:pt>
                <c:pt idx="1230">
                  <c:v>17:00:54</c:v>
                </c:pt>
                <c:pt idx="1231">
                  <c:v>17:00:59</c:v>
                </c:pt>
                <c:pt idx="1232">
                  <c:v>17:01:04</c:v>
                </c:pt>
                <c:pt idx="1233">
                  <c:v>17:01:09</c:v>
                </c:pt>
                <c:pt idx="1234">
                  <c:v>17:01:14</c:v>
                </c:pt>
                <c:pt idx="1235">
                  <c:v>17:01:19</c:v>
                </c:pt>
                <c:pt idx="1236">
                  <c:v>17:01:24</c:v>
                </c:pt>
                <c:pt idx="1237">
                  <c:v>17:01:29</c:v>
                </c:pt>
                <c:pt idx="1238">
                  <c:v>17:01:34</c:v>
                </c:pt>
                <c:pt idx="1239">
                  <c:v>17:01:39</c:v>
                </c:pt>
                <c:pt idx="1240">
                  <c:v>17:01:44</c:v>
                </c:pt>
                <c:pt idx="1241">
                  <c:v>17:01:49</c:v>
                </c:pt>
                <c:pt idx="1242">
                  <c:v>17:01:54</c:v>
                </c:pt>
                <c:pt idx="1243">
                  <c:v>17:01:59</c:v>
                </c:pt>
                <c:pt idx="1244">
                  <c:v>17:02:04</c:v>
                </c:pt>
                <c:pt idx="1245">
                  <c:v>17:02:09</c:v>
                </c:pt>
                <c:pt idx="1246">
                  <c:v>17:02:14</c:v>
                </c:pt>
                <c:pt idx="1247">
                  <c:v>17:02:19</c:v>
                </c:pt>
                <c:pt idx="1248">
                  <c:v>17:02:24</c:v>
                </c:pt>
                <c:pt idx="1249">
                  <c:v>17:02:29</c:v>
                </c:pt>
                <c:pt idx="1250">
                  <c:v>17:02:34</c:v>
                </c:pt>
                <c:pt idx="1251">
                  <c:v>17:02:39</c:v>
                </c:pt>
                <c:pt idx="1252">
                  <c:v>17:02:44</c:v>
                </c:pt>
                <c:pt idx="1253">
                  <c:v>17:02:49</c:v>
                </c:pt>
                <c:pt idx="1254">
                  <c:v>17:02:54</c:v>
                </c:pt>
                <c:pt idx="1255">
                  <c:v>17:02:59</c:v>
                </c:pt>
                <c:pt idx="1256">
                  <c:v>17:03:04</c:v>
                </c:pt>
                <c:pt idx="1257">
                  <c:v>17:03:09</c:v>
                </c:pt>
                <c:pt idx="1258">
                  <c:v>17:03:14</c:v>
                </c:pt>
                <c:pt idx="1259">
                  <c:v>17:03:19</c:v>
                </c:pt>
                <c:pt idx="1260">
                  <c:v>17:03:24</c:v>
                </c:pt>
                <c:pt idx="1261">
                  <c:v>17:03:29</c:v>
                </c:pt>
                <c:pt idx="1262">
                  <c:v>17:03:34</c:v>
                </c:pt>
                <c:pt idx="1263">
                  <c:v>17:03:39</c:v>
                </c:pt>
                <c:pt idx="1264">
                  <c:v>17:03:44</c:v>
                </c:pt>
                <c:pt idx="1265">
                  <c:v>17:03:49</c:v>
                </c:pt>
                <c:pt idx="1266">
                  <c:v>17:03:54</c:v>
                </c:pt>
                <c:pt idx="1267">
                  <c:v>17:03:59</c:v>
                </c:pt>
                <c:pt idx="1268">
                  <c:v>17:04:04</c:v>
                </c:pt>
                <c:pt idx="1269">
                  <c:v>17:04:09</c:v>
                </c:pt>
                <c:pt idx="1270">
                  <c:v>17:04:14</c:v>
                </c:pt>
                <c:pt idx="1271">
                  <c:v>17:04:19</c:v>
                </c:pt>
                <c:pt idx="1272">
                  <c:v>17:04:24</c:v>
                </c:pt>
                <c:pt idx="1273">
                  <c:v>17:04:29</c:v>
                </c:pt>
                <c:pt idx="1274">
                  <c:v>17:04:34</c:v>
                </c:pt>
                <c:pt idx="1275">
                  <c:v>17:04:39</c:v>
                </c:pt>
                <c:pt idx="1276">
                  <c:v>17:04:44</c:v>
                </c:pt>
                <c:pt idx="1277">
                  <c:v>17:04:49</c:v>
                </c:pt>
                <c:pt idx="1278">
                  <c:v>17:04:54</c:v>
                </c:pt>
                <c:pt idx="1279">
                  <c:v>17:04:59</c:v>
                </c:pt>
                <c:pt idx="1280">
                  <c:v>17:05:04</c:v>
                </c:pt>
                <c:pt idx="1281">
                  <c:v>17:05:09</c:v>
                </c:pt>
                <c:pt idx="1282">
                  <c:v>17:05:14</c:v>
                </c:pt>
                <c:pt idx="1283">
                  <c:v>17:05:19</c:v>
                </c:pt>
                <c:pt idx="1284">
                  <c:v>17:05:24</c:v>
                </c:pt>
                <c:pt idx="1285">
                  <c:v>17:05:29</c:v>
                </c:pt>
                <c:pt idx="1286">
                  <c:v>17:05:34</c:v>
                </c:pt>
                <c:pt idx="1287">
                  <c:v>17:05:39</c:v>
                </c:pt>
                <c:pt idx="1288">
                  <c:v>17:05:44</c:v>
                </c:pt>
                <c:pt idx="1289">
                  <c:v>17:05:49</c:v>
                </c:pt>
                <c:pt idx="1290">
                  <c:v>17:05:54</c:v>
                </c:pt>
                <c:pt idx="1291">
                  <c:v>17:05:59</c:v>
                </c:pt>
                <c:pt idx="1292">
                  <c:v>17:06:04</c:v>
                </c:pt>
                <c:pt idx="1293">
                  <c:v>17:06:09</c:v>
                </c:pt>
                <c:pt idx="1294">
                  <c:v>17:06:14</c:v>
                </c:pt>
                <c:pt idx="1295">
                  <c:v>17:06:19</c:v>
                </c:pt>
                <c:pt idx="1296">
                  <c:v>17:06:24</c:v>
                </c:pt>
                <c:pt idx="1297">
                  <c:v>17:06:29</c:v>
                </c:pt>
                <c:pt idx="1298">
                  <c:v>17:06:34</c:v>
                </c:pt>
                <c:pt idx="1299">
                  <c:v>17:06:39</c:v>
                </c:pt>
                <c:pt idx="1300">
                  <c:v>17:06:44</c:v>
                </c:pt>
                <c:pt idx="1301">
                  <c:v>17:06:49</c:v>
                </c:pt>
                <c:pt idx="1302">
                  <c:v>17:06:54</c:v>
                </c:pt>
                <c:pt idx="1303">
                  <c:v>17:06:59</c:v>
                </c:pt>
                <c:pt idx="1304">
                  <c:v>17:07:04</c:v>
                </c:pt>
                <c:pt idx="1305">
                  <c:v>17:07:09</c:v>
                </c:pt>
                <c:pt idx="1306">
                  <c:v>17:07:14</c:v>
                </c:pt>
                <c:pt idx="1307">
                  <c:v>17:07:19</c:v>
                </c:pt>
                <c:pt idx="1308">
                  <c:v>17:07:24</c:v>
                </c:pt>
                <c:pt idx="1309">
                  <c:v>17:07:29</c:v>
                </c:pt>
                <c:pt idx="1310">
                  <c:v>17:07:34</c:v>
                </c:pt>
                <c:pt idx="1311">
                  <c:v>17:07:39</c:v>
                </c:pt>
                <c:pt idx="1312">
                  <c:v>17:07:44</c:v>
                </c:pt>
                <c:pt idx="1313">
                  <c:v>17:07:49</c:v>
                </c:pt>
                <c:pt idx="1314">
                  <c:v>17:07:54</c:v>
                </c:pt>
                <c:pt idx="1315">
                  <c:v>17:07:59</c:v>
                </c:pt>
                <c:pt idx="1316">
                  <c:v>17:08:04</c:v>
                </c:pt>
                <c:pt idx="1317">
                  <c:v>17:08:09</c:v>
                </c:pt>
                <c:pt idx="1318">
                  <c:v>17:08:14</c:v>
                </c:pt>
                <c:pt idx="1319">
                  <c:v>17:08:19</c:v>
                </c:pt>
                <c:pt idx="1320">
                  <c:v>17:08:24</c:v>
                </c:pt>
                <c:pt idx="1321">
                  <c:v>17:08:29</c:v>
                </c:pt>
                <c:pt idx="1322">
                  <c:v>17:08:34</c:v>
                </c:pt>
                <c:pt idx="1323">
                  <c:v>17:08:39</c:v>
                </c:pt>
                <c:pt idx="1324">
                  <c:v>17:08:44</c:v>
                </c:pt>
                <c:pt idx="1325">
                  <c:v>17:08:49</c:v>
                </c:pt>
                <c:pt idx="1326">
                  <c:v>17:08:54</c:v>
                </c:pt>
                <c:pt idx="1327">
                  <c:v>17:08:59</c:v>
                </c:pt>
                <c:pt idx="1328">
                  <c:v>17:09:04</c:v>
                </c:pt>
                <c:pt idx="1329">
                  <c:v>17:09:09</c:v>
                </c:pt>
                <c:pt idx="1330">
                  <c:v>17:09:14</c:v>
                </c:pt>
                <c:pt idx="1331">
                  <c:v>17:09:19</c:v>
                </c:pt>
                <c:pt idx="1332">
                  <c:v>17:09:24</c:v>
                </c:pt>
                <c:pt idx="1333">
                  <c:v>17:09:29</c:v>
                </c:pt>
                <c:pt idx="1334">
                  <c:v>17:09:34</c:v>
                </c:pt>
                <c:pt idx="1335">
                  <c:v>17:09:39</c:v>
                </c:pt>
                <c:pt idx="1336">
                  <c:v>17:09:44</c:v>
                </c:pt>
                <c:pt idx="1337">
                  <c:v>17:09:49</c:v>
                </c:pt>
                <c:pt idx="1338">
                  <c:v>17:09:54</c:v>
                </c:pt>
                <c:pt idx="1339">
                  <c:v>17:09:59</c:v>
                </c:pt>
                <c:pt idx="1340">
                  <c:v>17:10:04</c:v>
                </c:pt>
                <c:pt idx="1342">
                  <c:v>ok</c:v>
                </c:pt>
              </c:strCache>
            </c:strRef>
          </c:cat>
          <c:val>
            <c:numRef>
              <c:f>Sheet2!$C$2:$C$1344</c:f>
              <c:numCache>
                <c:formatCode>General</c:formatCode>
                <c:ptCount val="1343"/>
                <c:pt idx="0">
                  <c:v>63</c:v>
                </c:pt>
                <c:pt idx="1">
                  <c:v>74.900000000000006</c:v>
                </c:pt>
                <c:pt idx="2">
                  <c:v>85</c:v>
                </c:pt>
                <c:pt idx="3">
                  <c:v>125</c:v>
                </c:pt>
                <c:pt idx="4">
                  <c:v>135.1</c:v>
                </c:pt>
                <c:pt idx="5">
                  <c:v>109.8</c:v>
                </c:pt>
                <c:pt idx="6">
                  <c:v>127.7</c:v>
                </c:pt>
                <c:pt idx="7">
                  <c:v>239.4</c:v>
                </c:pt>
                <c:pt idx="8">
                  <c:v>173.2</c:v>
                </c:pt>
                <c:pt idx="9">
                  <c:v>199.4</c:v>
                </c:pt>
                <c:pt idx="10">
                  <c:v>226.5</c:v>
                </c:pt>
                <c:pt idx="11">
                  <c:v>242.6</c:v>
                </c:pt>
                <c:pt idx="12">
                  <c:v>262.8</c:v>
                </c:pt>
                <c:pt idx="13">
                  <c:v>411.3</c:v>
                </c:pt>
                <c:pt idx="14">
                  <c:v>297.8</c:v>
                </c:pt>
                <c:pt idx="15">
                  <c:v>323.5</c:v>
                </c:pt>
                <c:pt idx="16">
                  <c:v>345.5</c:v>
                </c:pt>
                <c:pt idx="17">
                  <c:v>366.7</c:v>
                </c:pt>
                <c:pt idx="18">
                  <c:v>389.7</c:v>
                </c:pt>
                <c:pt idx="19">
                  <c:v>407.1</c:v>
                </c:pt>
                <c:pt idx="20">
                  <c:v>423.2</c:v>
                </c:pt>
                <c:pt idx="21">
                  <c:v>440.2</c:v>
                </c:pt>
                <c:pt idx="22">
                  <c:v>467.8</c:v>
                </c:pt>
                <c:pt idx="23">
                  <c:v>488.4</c:v>
                </c:pt>
                <c:pt idx="24">
                  <c:v>505.9</c:v>
                </c:pt>
                <c:pt idx="25">
                  <c:v>618.5</c:v>
                </c:pt>
                <c:pt idx="26">
                  <c:v>554.20000000000005</c:v>
                </c:pt>
                <c:pt idx="27">
                  <c:v>579.9</c:v>
                </c:pt>
                <c:pt idx="28">
                  <c:v>587.70000000000005</c:v>
                </c:pt>
                <c:pt idx="29">
                  <c:v>624.9</c:v>
                </c:pt>
                <c:pt idx="30">
                  <c:v>632.29999999999995</c:v>
                </c:pt>
                <c:pt idx="31">
                  <c:v>652.5</c:v>
                </c:pt>
                <c:pt idx="32">
                  <c:v>669.5</c:v>
                </c:pt>
                <c:pt idx="33">
                  <c:v>697.5</c:v>
                </c:pt>
                <c:pt idx="34">
                  <c:v>719.6</c:v>
                </c:pt>
                <c:pt idx="35">
                  <c:v>734.7</c:v>
                </c:pt>
                <c:pt idx="36">
                  <c:v>769.2</c:v>
                </c:pt>
                <c:pt idx="37">
                  <c:v>793.1</c:v>
                </c:pt>
                <c:pt idx="38">
                  <c:v>798.2</c:v>
                </c:pt>
                <c:pt idx="39">
                  <c:v>857</c:v>
                </c:pt>
                <c:pt idx="40">
                  <c:v>797.2</c:v>
                </c:pt>
                <c:pt idx="41">
                  <c:v>798.6</c:v>
                </c:pt>
                <c:pt idx="42">
                  <c:v>804.1</c:v>
                </c:pt>
                <c:pt idx="43">
                  <c:v>796.8</c:v>
                </c:pt>
                <c:pt idx="44">
                  <c:v>798.6</c:v>
                </c:pt>
                <c:pt idx="45">
                  <c:v>797.7</c:v>
                </c:pt>
                <c:pt idx="46">
                  <c:v>796.8</c:v>
                </c:pt>
                <c:pt idx="47">
                  <c:v>798.6</c:v>
                </c:pt>
                <c:pt idx="48">
                  <c:v>807.8</c:v>
                </c:pt>
                <c:pt idx="49">
                  <c:v>797.7</c:v>
                </c:pt>
                <c:pt idx="50">
                  <c:v>798.2</c:v>
                </c:pt>
                <c:pt idx="51">
                  <c:v>797.2</c:v>
                </c:pt>
                <c:pt idx="52">
                  <c:v>797.2</c:v>
                </c:pt>
                <c:pt idx="53">
                  <c:v>809.6</c:v>
                </c:pt>
                <c:pt idx="54">
                  <c:v>798.2</c:v>
                </c:pt>
                <c:pt idx="55">
                  <c:v>798.2</c:v>
                </c:pt>
                <c:pt idx="56">
                  <c:v>797.2</c:v>
                </c:pt>
                <c:pt idx="57">
                  <c:v>796.8</c:v>
                </c:pt>
                <c:pt idx="58">
                  <c:v>797.2</c:v>
                </c:pt>
                <c:pt idx="59">
                  <c:v>797.2</c:v>
                </c:pt>
                <c:pt idx="60">
                  <c:v>798.6</c:v>
                </c:pt>
                <c:pt idx="61">
                  <c:v>800.4</c:v>
                </c:pt>
                <c:pt idx="62">
                  <c:v>795.9</c:v>
                </c:pt>
                <c:pt idx="63">
                  <c:v>798.2</c:v>
                </c:pt>
                <c:pt idx="64">
                  <c:v>797.7</c:v>
                </c:pt>
                <c:pt idx="65">
                  <c:v>797.7</c:v>
                </c:pt>
                <c:pt idx="66">
                  <c:v>807.3</c:v>
                </c:pt>
                <c:pt idx="67">
                  <c:v>828</c:v>
                </c:pt>
                <c:pt idx="68">
                  <c:v>797.7</c:v>
                </c:pt>
                <c:pt idx="69">
                  <c:v>813.3</c:v>
                </c:pt>
                <c:pt idx="70">
                  <c:v>797.7</c:v>
                </c:pt>
                <c:pt idx="71">
                  <c:v>809.6</c:v>
                </c:pt>
                <c:pt idx="72">
                  <c:v>804.6</c:v>
                </c:pt>
                <c:pt idx="73">
                  <c:v>797.7</c:v>
                </c:pt>
                <c:pt idx="74">
                  <c:v>802.7</c:v>
                </c:pt>
                <c:pt idx="75">
                  <c:v>797.7</c:v>
                </c:pt>
                <c:pt idx="76">
                  <c:v>797.7</c:v>
                </c:pt>
                <c:pt idx="77">
                  <c:v>796.8</c:v>
                </c:pt>
                <c:pt idx="78">
                  <c:v>799.5</c:v>
                </c:pt>
                <c:pt idx="79">
                  <c:v>807.3</c:v>
                </c:pt>
                <c:pt idx="80">
                  <c:v>797.7</c:v>
                </c:pt>
                <c:pt idx="81">
                  <c:v>797.7</c:v>
                </c:pt>
                <c:pt idx="82">
                  <c:v>797.7</c:v>
                </c:pt>
                <c:pt idx="83">
                  <c:v>799.5</c:v>
                </c:pt>
                <c:pt idx="84">
                  <c:v>800</c:v>
                </c:pt>
                <c:pt idx="85">
                  <c:v>797.7</c:v>
                </c:pt>
                <c:pt idx="86">
                  <c:v>797.7</c:v>
                </c:pt>
                <c:pt idx="87">
                  <c:v>797.2</c:v>
                </c:pt>
                <c:pt idx="88">
                  <c:v>799.5</c:v>
                </c:pt>
                <c:pt idx="89">
                  <c:v>802.3</c:v>
                </c:pt>
                <c:pt idx="90">
                  <c:v>803.2</c:v>
                </c:pt>
                <c:pt idx="91">
                  <c:v>797.7</c:v>
                </c:pt>
                <c:pt idx="92">
                  <c:v>797.7</c:v>
                </c:pt>
                <c:pt idx="93">
                  <c:v>797.7</c:v>
                </c:pt>
                <c:pt idx="94">
                  <c:v>803.7</c:v>
                </c:pt>
                <c:pt idx="95">
                  <c:v>797.2</c:v>
                </c:pt>
                <c:pt idx="96">
                  <c:v>798.2</c:v>
                </c:pt>
                <c:pt idx="97">
                  <c:v>797.2</c:v>
                </c:pt>
                <c:pt idx="98">
                  <c:v>799.1</c:v>
                </c:pt>
                <c:pt idx="99">
                  <c:v>799.1</c:v>
                </c:pt>
                <c:pt idx="100">
                  <c:v>802.3</c:v>
                </c:pt>
                <c:pt idx="101">
                  <c:v>797.2</c:v>
                </c:pt>
                <c:pt idx="102">
                  <c:v>797.2</c:v>
                </c:pt>
                <c:pt idx="103">
                  <c:v>797.2</c:v>
                </c:pt>
                <c:pt idx="104">
                  <c:v>797.7</c:v>
                </c:pt>
                <c:pt idx="105">
                  <c:v>798.2</c:v>
                </c:pt>
                <c:pt idx="106">
                  <c:v>816.5</c:v>
                </c:pt>
                <c:pt idx="107">
                  <c:v>797.7</c:v>
                </c:pt>
                <c:pt idx="108">
                  <c:v>798.6</c:v>
                </c:pt>
                <c:pt idx="109">
                  <c:v>798.2</c:v>
                </c:pt>
                <c:pt idx="110">
                  <c:v>797.7</c:v>
                </c:pt>
                <c:pt idx="111">
                  <c:v>799.5</c:v>
                </c:pt>
                <c:pt idx="112">
                  <c:v>797.7</c:v>
                </c:pt>
                <c:pt idx="113">
                  <c:v>803.2</c:v>
                </c:pt>
                <c:pt idx="114">
                  <c:v>800</c:v>
                </c:pt>
                <c:pt idx="115">
                  <c:v>797.7</c:v>
                </c:pt>
                <c:pt idx="116">
                  <c:v>797.2</c:v>
                </c:pt>
                <c:pt idx="117">
                  <c:v>800.9</c:v>
                </c:pt>
                <c:pt idx="118">
                  <c:v>797.7</c:v>
                </c:pt>
                <c:pt idx="119">
                  <c:v>799.1</c:v>
                </c:pt>
                <c:pt idx="120">
                  <c:v>803.2</c:v>
                </c:pt>
                <c:pt idx="121">
                  <c:v>801.8</c:v>
                </c:pt>
                <c:pt idx="122">
                  <c:v>798.2</c:v>
                </c:pt>
                <c:pt idx="123">
                  <c:v>797.2</c:v>
                </c:pt>
                <c:pt idx="124">
                  <c:v>805</c:v>
                </c:pt>
                <c:pt idx="125">
                  <c:v>799.5</c:v>
                </c:pt>
                <c:pt idx="126">
                  <c:v>799.1</c:v>
                </c:pt>
                <c:pt idx="127">
                  <c:v>797.7</c:v>
                </c:pt>
                <c:pt idx="128">
                  <c:v>810.1</c:v>
                </c:pt>
                <c:pt idx="129">
                  <c:v>797.2</c:v>
                </c:pt>
                <c:pt idx="130">
                  <c:v>798.2</c:v>
                </c:pt>
                <c:pt idx="131">
                  <c:v>797.7</c:v>
                </c:pt>
                <c:pt idx="132">
                  <c:v>798.2</c:v>
                </c:pt>
                <c:pt idx="133">
                  <c:v>800</c:v>
                </c:pt>
                <c:pt idx="134">
                  <c:v>811.5</c:v>
                </c:pt>
                <c:pt idx="135">
                  <c:v>797.2</c:v>
                </c:pt>
                <c:pt idx="136">
                  <c:v>810.6</c:v>
                </c:pt>
                <c:pt idx="137">
                  <c:v>798.2</c:v>
                </c:pt>
                <c:pt idx="138">
                  <c:v>797.7</c:v>
                </c:pt>
                <c:pt idx="139">
                  <c:v>797.2</c:v>
                </c:pt>
                <c:pt idx="140">
                  <c:v>797.2</c:v>
                </c:pt>
                <c:pt idx="141">
                  <c:v>798.6</c:v>
                </c:pt>
                <c:pt idx="142">
                  <c:v>797.7</c:v>
                </c:pt>
                <c:pt idx="143">
                  <c:v>804.1</c:v>
                </c:pt>
                <c:pt idx="144">
                  <c:v>806.9</c:v>
                </c:pt>
                <c:pt idx="145">
                  <c:v>797.2</c:v>
                </c:pt>
                <c:pt idx="146">
                  <c:v>797.7</c:v>
                </c:pt>
                <c:pt idx="147">
                  <c:v>798.2</c:v>
                </c:pt>
                <c:pt idx="148">
                  <c:v>798.2</c:v>
                </c:pt>
                <c:pt idx="149">
                  <c:v>797.7</c:v>
                </c:pt>
                <c:pt idx="150">
                  <c:v>798.2</c:v>
                </c:pt>
                <c:pt idx="151">
                  <c:v>798.2</c:v>
                </c:pt>
                <c:pt idx="152">
                  <c:v>797.7</c:v>
                </c:pt>
                <c:pt idx="153">
                  <c:v>798.2</c:v>
                </c:pt>
                <c:pt idx="154">
                  <c:v>797.7</c:v>
                </c:pt>
                <c:pt idx="155">
                  <c:v>800</c:v>
                </c:pt>
                <c:pt idx="156">
                  <c:v>836.7</c:v>
                </c:pt>
                <c:pt idx="157">
                  <c:v>800.4</c:v>
                </c:pt>
                <c:pt idx="158">
                  <c:v>802.3</c:v>
                </c:pt>
                <c:pt idx="159">
                  <c:v>798.6</c:v>
                </c:pt>
                <c:pt idx="160">
                  <c:v>797.2</c:v>
                </c:pt>
                <c:pt idx="161">
                  <c:v>797.2</c:v>
                </c:pt>
                <c:pt idx="162">
                  <c:v>798.2</c:v>
                </c:pt>
                <c:pt idx="163">
                  <c:v>803.7</c:v>
                </c:pt>
                <c:pt idx="164">
                  <c:v>797.2</c:v>
                </c:pt>
                <c:pt idx="165">
                  <c:v>800</c:v>
                </c:pt>
                <c:pt idx="166">
                  <c:v>797.2</c:v>
                </c:pt>
                <c:pt idx="167">
                  <c:v>798.2</c:v>
                </c:pt>
                <c:pt idx="168">
                  <c:v>797.7</c:v>
                </c:pt>
                <c:pt idx="169">
                  <c:v>799.5</c:v>
                </c:pt>
                <c:pt idx="170">
                  <c:v>797.2</c:v>
                </c:pt>
                <c:pt idx="171">
                  <c:v>800.9</c:v>
                </c:pt>
                <c:pt idx="172">
                  <c:v>798.2</c:v>
                </c:pt>
                <c:pt idx="173">
                  <c:v>798.2</c:v>
                </c:pt>
                <c:pt idx="174">
                  <c:v>797.7</c:v>
                </c:pt>
                <c:pt idx="175">
                  <c:v>797.7</c:v>
                </c:pt>
                <c:pt idx="176">
                  <c:v>803.7</c:v>
                </c:pt>
                <c:pt idx="177">
                  <c:v>798.6</c:v>
                </c:pt>
                <c:pt idx="178">
                  <c:v>798.2</c:v>
                </c:pt>
                <c:pt idx="179">
                  <c:v>798.6</c:v>
                </c:pt>
                <c:pt idx="180">
                  <c:v>797.7</c:v>
                </c:pt>
                <c:pt idx="181">
                  <c:v>798.2</c:v>
                </c:pt>
                <c:pt idx="182">
                  <c:v>797.7</c:v>
                </c:pt>
                <c:pt idx="183">
                  <c:v>798.2</c:v>
                </c:pt>
                <c:pt idx="184">
                  <c:v>797.7</c:v>
                </c:pt>
                <c:pt idx="185">
                  <c:v>801.8</c:v>
                </c:pt>
                <c:pt idx="186">
                  <c:v>797.2</c:v>
                </c:pt>
                <c:pt idx="187">
                  <c:v>797.2</c:v>
                </c:pt>
                <c:pt idx="188">
                  <c:v>798.6</c:v>
                </c:pt>
                <c:pt idx="189">
                  <c:v>803.2</c:v>
                </c:pt>
                <c:pt idx="190">
                  <c:v>800.4</c:v>
                </c:pt>
                <c:pt idx="191">
                  <c:v>797.2</c:v>
                </c:pt>
                <c:pt idx="192">
                  <c:v>799.1</c:v>
                </c:pt>
                <c:pt idx="193">
                  <c:v>797.7</c:v>
                </c:pt>
                <c:pt idx="194">
                  <c:v>797.7</c:v>
                </c:pt>
                <c:pt idx="195">
                  <c:v>799.5</c:v>
                </c:pt>
                <c:pt idx="196">
                  <c:v>799.1</c:v>
                </c:pt>
                <c:pt idx="197">
                  <c:v>797.2</c:v>
                </c:pt>
                <c:pt idx="198">
                  <c:v>800.9</c:v>
                </c:pt>
                <c:pt idx="199">
                  <c:v>797.7</c:v>
                </c:pt>
                <c:pt idx="200">
                  <c:v>803.2</c:v>
                </c:pt>
                <c:pt idx="201">
                  <c:v>805</c:v>
                </c:pt>
                <c:pt idx="202">
                  <c:v>810.1</c:v>
                </c:pt>
                <c:pt idx="203">
                  <c:v>797.2</c:v>
                </c:pt>
                <c:pt idx="204">
                  <c:v>798.6</c:v>
                </c:pt>
                <c:pt idx="205">
                  <c:v>803.2</c:v>
                </c:pt>
                <c:pt idx="206">
                  <c:v>797.7</c:v>
                </c:pt>
                <c:pt idx="207">
                  <c:v>797.2</c:v>
                </c:pt>
                <c:pt idx="208">
                  <c:v>797.7</c:v>
                </c:pt>
                <c:pt idx="209">
                  <c:v>799.5</c:v>
                </c:pt>
                <c:pt idx="210">
                  <c:v>798.2</c:v>
                </c:pt>
                <c:pt idx="211">
                  <c:v>805</c:v>
                </c:pt>
                <c:pt idx="212">
                  <c:v>797.2</c:v>
                </c:pt>
                <c:pt idx="213">
                  <c:v>800.4</c:v>
                </c:pt>
                <c:pt idx="214">
                  <c:v>797.7</c:v>
                </c:pt>
                <c:pt idx="215">
                  <c:v>798.2</c:v>
                </c:pt>
                <c:pt idx="216">
                  <c:v>797.7</c:v>
                </c:pt>
                <c:pt idx="217">
                  <c:v>798.6</c:v>
                </c:pt>
                <c:pt idx="218">
                  <c:v>798.2</c:v>
                </c:pt>
                <c:pt idx="219">
                  <c:v>800.9</c:v>
                </c:pt>
                <c:pt idx="220">
                  <c:v>797.7</c:v>
                </c:pt>
                <c:pt idx="221">
                  <c:v>797.7</c:v>
                </c:pt>
                <c:pt idx="222">
                  <c:v>797.7</c:v>
                </c:pt>
                <c:pt idx="223">
                  <c:v>799.5</c:v>
                </c:pt>
                <c:pt idx="224">
                  <c:v>795.9</c:v>
                </c:pt>
                <c:pt idx="225">
                  <c:v>798.6</c:v>
                </c:pt>
                <c:pt idx="226">
                  <c:v>812.4</c:v>
                </c:pt>
                <c:pt idx="227">
                  <c:v>798.2</c:v>
                </c:pt>
                <c:pt idx="228">
                  <c:v>797.7</c:v>
                </c:pt>
                <c:pt idx="229">
                  <c:v>811.9</c:v>
                </c:pt>
                <c:pt idx="230">
                  <c:v>797.2</c:v>
                </c:pt>
                <c:pt idx="231">
                  <c:v>799.1</c:v>
                </c:pt>
                <c:pt idx="232">
                  <c:v>798.2</c:v>
                </c:pt>
                <c:pt idx="233">
                  <c:v>798.2</c:v>
                </c:pt>
                <c:pt idx="234">
                  <c:v>797.7</c:v>
                </c:pt>
                <c:pt idx="235">
                  <c:v>798.2</c:v>
                </c:pt>
                <c:pt idx="236">
                  <c:v>798.2</c:v>
                </c:pt>
                <c:pt idx="237">
                  <c:v>802.7</c:v>
                </c:pt>
                <c:pt idx="238">
                  <c:v>797.2</c:v>
                </c:pt>
                <c:pt idx="239">
                  <c:v>797.2</c:v>
                </c:pt>
                <c:pt idx="240">
                  <c:v>833.5</c:v>
                </c:pt>
                <c:pt idx="241">
                  <c:v>797.7</c:v>
                </c:pt>
                <c:pt idx="242">
                  <c:v>806.4</c:v>
                </c:pt>
                <c:pt idx="243">
                  <c:v>797.2</c:v>
                </c:pt>
                <c:pt idx="244">
                  <c:v>812.9</c:v>
                </c:pt>
                <c:pt idx="245">
                  <c:v>797.7</c:v>
                </c:pt>
                <c:pt idx="246">
                  <c:v>814.7</c:v>
                </c:pt>
                <c:pt idx="247">
                  <c:v>798.2</c:v>
                </c:pt>
                <c:pt idx="248">
                  <c:v>806.4</c:v>
                </c:pt>
                <c:pt idx="249">
                  <c:v>802.7</c:v>
                </c:pt>
                <c:pt idx="250">
                  <c:v>798.2</c:v>
                </c:pt>
                <c:pt idx="251">
                  <c:v>803.7</c:v>
                </c:pt>
                <c:pt idx="252">
                  <c:v>798.2</c:v>
                </c:pt>
                <c:pt idx="253">
                  <c:v>803.2</c:v>
                </c:pt>
                <c:pt idx="254">
                  <c:v>812.9</c:v>
                </c:pt>
                <c:pt idx="255">
                  <c:v>797.2</c:v>
                </c:pt>
                <c:pt idx="256">
                  <c:v>803.7</c:v>
                </c:pt>
                <c:pt idx="257">
                  <c:v>800.9</c:v>
                </c:pt>
                <c:pt idx="258">
                  <c:v>800.9</c:v>
                </c:pt>
                <c:pt idx="259">
                  <c:v>797.7</c:v>
                </c:pt>
                <c:pt idx="260">
                  <c:v>801.8</c:v>
                </c:pt>
                <c:pt idx="261">
                  <c:v>797.7</c:v>
                </c:pt>
                <c:pt idx="262">
                  <c:v>799.5</c:v>
                </c:pt>
                <c:pt idx="263">
                  <c:v>800</c:v>
                </c:pt>
                <c:pt idx="264">
                  <c:v>798.6</c:v>
                </c:pt>
                <c:pt idx="265">
                  <c:v>797.2</c:v>
                </c:pt>
                <c:pt idx="266">
                  <c:v>808.3</c:v>
                </c:pt>
                <c:pt idx="267">
                  <c:v>797.2</c:v>
                </c:pt>
                <c:pt idx="268">
                  <c:v>797.7</c:v>
                </c:pt>
                <c:pt idx="269">
                  <c:v>808.7</c:v>
                </c:pt>
                <c:pt idx="270">
                  <c:v>799.1</c:v>
                </c:pt>
                <c:pt idx="271">
                  <c:v>798.2</c:v>
                </c:pt>
                <c:pt idx="272">
                  <c:v>799.1</c:v>
                </c:pt>
                <c:pt idx="273">
                  <c:v>799.5</c:v>
                </c:pt>
                <c:pt idx="274">
                  <c:v>804.1</c:v>
                </c:pt>
                <c:pt idx="275">
                  <c:v>804.6</c:v>
                </c:pt>
                <c:pt idx="276">
                  <c:v>798.2</c:v>
                </c:pt>
                <c:pt idx="277">
                  <c:v>797.2</c:v>
                </c:pt>
                <c:pt idx="278">
                  <c:v>798.2</c:v>
                </c:pt>
                <c:pt idx="279">
                  <c:v>798.2</c:v>
                </c:pt>
                <c:pt idx="280">
                  <c:v>797.2</c:v>
                </c:pt>
                <c:pt idx="281">
                  <c:v>798.2</c:v>
                </c:pt>
                <c:pt idx="282">
                  <c:v>799.1</c:v>
                </c:pt>
                <c:pt idx="283">
                  <c:v>798.2</c:v>
                </c:pt>
                <c:pt idx="284">
                  <c:v>800</c:v>
                </c:pt>
                <c:pt idx="285">
                  <c:v>799.5</c:v>
                </c:pt>
                <c:pt idx="286">
                  <c:v>797.7</c:v>
                </c:pt>
                <c:pt idx="287">
                  <c:v>798.2</c:v>
                </c:pt>
                <c:pt idx="288">
                  <c:v>808.3</c:v>
                </c:pt>
                <c:pt idx="289">
                  <c:v>797.7</c:v>
                </c:pt>
                <c:pt idx="290">
                  <c:v>799.5</c:v>
                </c:pt>
                <c:pt idx="291">
                  <c:v>809.2</c:v>
                </c:pt>
                <c:pt idx="292">
                  <c:v>797.7</c:v>
                </c:pt>
                <c:pt idx="293">
                  <c:v>798.6</c:v>
                </c:pt>
                <c:pt idx="294">
                  <c:v>798.6</c:v>
                </c:pt>
                <c:pt idx="295">
                  <c:v>797.7</c:v>
                </c:pt>
                <c:pt idx="296">
                  <c:v>799.5</c:v>
                </c:pt>
                <c:pt idx="297">
                  <c:v>799.5</c:v>
                </c:pt>
                <c:pt idx="298">
                  <c:v>797.7</c:v>
                </c:pt>
                <c:pt idx="299">
                  <c:v>796.8</c:v>
                </c:pt>
                <c:pt idx="300">
                  <c:v>802.7</c:v>
                </c:pt>
                <c:pt idx="301">
                  <c:v>797.7</c:v>
                </c:pt>
                <c:pt idx="302">
                  <c:v>798.2</c:v>
                </c:pt>
                <c:pt idx="303">
                  <c:v>797.2</c:v>
                </c:pt>
                <c:pt idx="304">
                  <c:v>797.2</c:v>
                </c:pt>
                <c:pt idx="305">
                  <c:v>799.5</c:v>
                </c:pt>
                <c:pt idx="306">
                  <c:v>803.2</c:v>
                </c:pt>
                <c:pt idx="307">
                  <c:v>800.4</c:v>
                </c:pt>
                <c:pt idx="308">
                  <c:v>797.7</c:v>
                </c:pt>
                <c:pt idx="309">
                  <c:v>798.6</c:v>
                </c:pt>
                <c:pt idx="310">
                  <c:v>803.7</c:v>
                </c:pt>
                <c:pt idx="311">
                  <c:v>798.2</c:v>
                </c:pt>
                <c:pt idx="312">
                  <c:v>800.9</c:v>
                </c:pt>
                <c:pt idx="313">
                  <c:v>798.2</c:v>
                </c:pt>
                <c:pt idx="314">
                  <c:v>805.5</c:v>
                </c:pt>
                <c:pt idx="315">
                  <c:v>798.6</c:v>
                </c:pt>
                <c:pt idx="316">
                  <c:v>802.7</c:v>
                </c:pt>
                <c:pt idx="317">
                  <c:v>798.2</c:v>
                </c:pt>
                <c:pt idx="318">
                  <c:v>798.6</c:v>
                </c:pt>
                <c:pt idx="319">
                  <c:v>797.2</c:v>
                </c:pt>
                <c:pt idx="320">
                  <c:v>797.2</c:v>
                </c:pt>
                <c:pt idx="321">
                  <c:v>814.7</c:v>
                </c:pt>
                <c:pt idx="322">
                  <c:v>797.7</c:v>
                </c:pt>
                <c:pt idx="323">
                  <c:v>800</c:v>
                </c:pt>
                <c:pt idx="324">
                  <c:v>803.7</c:v>
                </c:pt>
                <c:pt idx="325">
                  <c:v>797.7</c:v>
                </c:pt>
                <c:pt idx="326">
                  <c:v>797.7</c:v>
                </c:pt>
                <c:pt idx="327">
                  <c:v>798.2</c:v>
                </c:pt>
                <c:pt idx="328">
                  <c:v>798.2</c:v>
                </c:pt>
                <c:pt idx="329">
                  <c:v>799.1</c:v>
                </c:pt>
                <c:pt idx="330">
                  <c:v>797.7</c:v>
                </c:pt>
                <c:pt idx="331">
                  <c:v>800.9</c:v>
                </c:pt>
                <c:pt idx="332">
                  <c:v>803.2</c:v>
                </c:pt>
                <c:pt idx="333">
                  <c:v>798.2</c:v>
                </c:pt>
                <c:pt idx="334">
                  <c:v>797.7</c:v>
                </c:pt>
                <c:pt idx="335">
                  <c:v>803.2</c:v>
                </c:pt>
                <c:pt idx="336">
                  <c:v>843.2</c:v>
                </c:pt>
                <c:pt idx="337">
                  <c:v>798.2</c:v>
                </c:pt>
                <c:pt idx="338">
                  <c:v>798.2</c:v>
                </c:pt>
                <c:pt idx="339">
                  <c:v>797.7</c:v>
                </c:pt>
                <c:pt idx="340">
                  <c:v>798.2</c:v>
                </c:pt>
                <c:pt idx="341">
                  <c:v>830.8</c:v>
                </c:pt>
                <c:pt idx="342">
                  <c:v>797.2</c:v>
                </c:pt>
                <c:pt idx="343">
                  <c:v>798.2</c:v>
                </c:pt>
                <c:pt idx="344">
                  <c:v>798.6</c:v>
                </c:pt>
                <c:pt idx="345">
                  <c:v>806.9</c:v>
                </c:pt>
                <c:pt idx="346">
                  <c:v>797.2</c:v>
                </c:pt>
                <c:pt idx="347">
                  <c:v>799.1</c:v>
                </c:pt>
                <c:pt idx="348">
                  <c:v>797.7</c:v>
                </c:pt>
                <c:pt idx="349">
                  <c:v>799.1</c:v>
                </c:pt>
                <c:pt idx="350">
                  <c:v>801.8</c:v>
                </c:pt>
                <c:pt idx="351">
                  <c:v>797.7</c:v>
                </c:pt>
                <c:pt idx="352">
                  <c:v>798.2</c:v>
                </c:pt>
                <c:pt idx="353">
                  <c:v>799.1</c:v>
                </c:pt>
                <c:pt idx="354">
                  <c:v>798.6</c:v>
                </c:pt>
                <c:pt idx="355">
                  <c:v>797.2</c:v>
                </c:pt>
                <c:pt idx="356">
                  <c:v>797.2</c:v>
                </c:pt>
                <c:pt idx="357">
                  <c:v>828</c:v>
                </c:pt>
                <c:pt idx="358">
                  <c:v>797.7</c:v>
                </c:pt>
                <c:pt idx="359">
                  <c:v>797.7</c:v>
                </c:pt>
                <c:pt idx="360">
                  <c:v>797.7</c:v>
                </c:pt>
                <c:pt idx="361">
                  <c:v>797.7</c:v>
                </c:pt>
                <c:pt idx="362">
                  <c:v>797.2</c:v>
                </c:pt>
                <c:pt idx="363">
                  <c:v>799.5</c:v>
                </c:pt>
                <c:pt idx="364">
                  <c:v>797.7</c:v>
                </c:pt>
                <c:pt idx="365">
                  <c:v>799.5</c:v>
                </c:pt>
                <c:pt idx="366">
                  <c:v>805.5</c:v>
                </c:pt>
                <c:pt idx="367">
                  <c:v>799.5</c:v>
                </c:pt>
                <c:pt idx="368">
                  <c:v>796.8</c:v>
                </c:pt>
                <c:pt idx="369">
                  <c:v>798.6</c:v>
                </c:pt>
                <c:pt idx="370">
                  <c:v>797.7</c:v>
                </c:pt>
                <c:pt idx="371">
                  <c:v>798.2</c:v>
                </c:pt>
                <c:pt idx="372">
                  <c:v>801.8</c:v>
                </c:pt>
                <c:pt idx="373">
                  <c:v>797.2</c:v>
                </c:pt>
                <c:pt idx="374">
                  <c:v>798.2</c:v>
                </c:pt>
                <c:pt idx="375">
                  <c:v>798.6</c:v>
                </c:pt>
                <c:pt idx="376">
                  <c:v>797.7</c:v>
                </c:pt>
                <c:pt idx="377">
                  <c:v>800</c:v>
                </c:pt>
                <c:pt idx="378">
                  <c:v>803.7</c:v>
                </c:pt>
                <c:pt idx="379">
                  <c:v>809.2</c:v>
                </c:pt>
                <c:pt idx="380">
                  <c:v>797.7</c:v>
                </c:pt>
                <c:pt idx="381">
                  <c:v>802.3</c:v>
                </c:pt>
                <c:pt idx="382">
                  <c:v>797.7</c:v>
                </c:pt>
                <c:pt idx="383">
                  <c:v>797.2</c:v>
                </c:pt>
                <c:pt idx="384">
                  <c:v>809.2</c:v>
                </c:pt>
                <c:pt idx="385">
                  <c:v>806.4</c:v>
                </c:pt>
                <c:pt idx="386">
                  <c:v>809.6</c:v>
                </c:pt>
                <c:pt idx="387">
                  <c:v>800.9</c:v>
                </c:pt>
                <c:pt idx="388">
                  <c:v>803.7</c:v>
                </c:pt>
                <c:pt idx="389">
                  <c:v>798.2</c:v>
                </c:pt>
                <c:pt idx="390">
                  <c:v>816.1</c:v>
                </c:pt>
                <c:pt idx="391">
                  <c:v>797.7</c:v>
                </c:pt>
                <c:pt idx="392">
                  <c:v>797.2</c:v>
                </c:pt>
                <c:pt idx="393">
                  <c:v>797.7</c:v>
                </c:pt>
                <c:pt idx="394">
                  <c:v>798.2</c:v>
                </c:pt>
                <c:pt idx="395">
                  <c:v>797.7</c:v>
                </c:pt>
                <c:pt idx="396">
                  <c:v>797.7</c:v>
                </c:pt>
                <c:pt idx="397">
                  <c:v>800.9</c:v>
                </c:pt>
                <c:pt idx="398">
                  <c:v>798.6</c:v>
                </c:pt>
                <c:pt idx="399">
                  <c:v>797.7</c:v>
                </c:pt>
                <c:pt idx="400">
                  <c:v>797.7</c:v>
                </c:pt>
                <c:pt idx="401">
                  <c:v>822</c:v>
                </c:pt>
                <c:pt idx="402">
                  <c:v>799.5</c:v>
                </c:pt>
                <c:pt idx="403">
                  <c:v>797.7</c:v>
                </c:pt>
                <c:pt idx="404">
                  <c:v>798.2</c:v>
                </c:pt>
                <c:pt idx="405">
                  <c:v>800</c:v>
                </c:pt>
                <c:pt idx="406">
                  <c:v>797.7</c:v>
                </c:pt>
                <c:pt idx="407">
                  <c:v>798.6</c:v>
                </c:pt>
                <c:pt idx="408">
                  <c:v>797.7</c:v>
                </c:pt>
                <c:pt idx="409">
                  <c:v>799.1</c:v>
                </c:pt>
                <c:pt idx="410">
                  <c:v>812.4</c:v>
                </c:pt>
                <c:pt idx="411">
                  <c:v>797.2</c:v>
                </c:pt>
                <c:pt idx="412">
                  <c:v>831.2</c:v>
                </c:pt>
                <c:pt idx="413">
                  <c:v>800</c:v>
                </c:pt>
                <c:pt idx="414">
                  <c:v>797.7</c:v>
                </c:pt>
                <c:pt idx="415">
                  <c:v>805.5</c:v>
                </c:pt>
                <c:pt idx="416">
                  <c:v>797.7</c:v>
                </c:pt>
                <c:pt idx="417">
                  <c:v>800</c:v>
                </c:pt>
                <c:pt idx="418">
                  <c:v>802.7</c:v>
                </c:pt>
                <c:pt idx="419">
                  <c:v>801.8</c:v>
                </c:pt>
                <c:pt idx="420">
                  <c:v>800</c:v>
                </c:pt>
                <c:pt idx="421">
                  <c:v>798.2</c:v>
                </c:pt>
                <c:pt idx="422">
                  <c:v>798.2</c:v>
                </c:pt>
                <c:pt idx="423">
                  <c:v>797.7</c:v>
                </c:pt>
                <c:pt idx="424">
                  <c:v>800.9</c:v>
                </c:pt>
                <c:pt idx="425">
                  <c:v>800.4</c:v>
                </c:pt>
                <c:pt idx="426">
                  <c:v>797.7</c:v>
                </c:pt>
                <c:pt idx="427">
                  <c:v>799.1</c:v>
                </c:pt>
                <c:pt idx="428">
                  <c:v>797.2</c:v>
                </c:pt>
                <c:pt idx="429">
                  <c:v>798.6</c:v>
                </c:pt>
                <c:pt idx="430">
                  <c:v>798.2</c:v>
                </c:pt>
                <c:pt idx="431">
                  <c:v>804.6</c:v>
                </c:pt>
                <c:pt idx="432">
                  <c:v>797.7</c:v>
                </c:pt>
                <c:pt idx="433">
                  <c:v>798.2</c:v>
                </c:pt>
                <c:pt idx="434">
                  <c:v>809.6</c:v>
                </c:pt>
                <c:pt idx="435">
                  <c:v>799.1</c:v>
                </c:pt>
                <c:pt idx="436">
                  <c:v>797.7</c:v>
                </c:pt>
                <c:pt idx="437">
                  <c:v>798.2</c:v>
                </c:pt>
                <c:pt idx="438">
                  <c:v>802.3</c:v>
                </c:pt>
                <c:pt idx="439">
                  <c:v>807.3</c:v>
                </c:pt>
                <c:pt idx="440">
                  <c:v>798.6</c:v>
                </c:pt>
                <c:pt idx="441">
                  <c:v>797.7</c:v>
                </c:pt>
                <c:pt idx="442">
                  <c:v>799.1</c:v>
                </c:pt>
                <c:pt idx="443">
                  <c:v>798.2</c:v>
                </c:pt>
                <c:pt idx="444">
                  <c:v>797.7</c:v>
                </c:pt>
                <c:pt idx="445">
                  <c:v>827.6</c:v>
                </c:pt>
                <c:pt idx="446">
                  <c:v>803.7</c:v>
                </c:pt>
                <c:pt idx="447">
                  <c:v>798.2</c:v>
                </c:pt>
                <c:pt idx="448">
                  <c:v>800</c:v>
                </c:pt>
                <c:pt idx="449">
                  <c:v>801.8</c:v>
                </c:pt>
                <c:pt idx="450">
                  <c:v>799.5</c:v>
                </c:pt>
                <c:pt idx="451">
                  <c:v>799.5</c:v>
                </c:pt>
                <c:pt idx="452">
                  <c:v>798.6</c:v>
                </c:pt>
                <c:pt idx="453">
                  <c:v>798.2</c:v>
                </c:pt>
                <c:pt idx="454">
                  <c:v>797.7</c:v>
                </c:pt>
                <c:pt idx="455">
                  <c:v>798.2</c:v>
                </c:pt>
                <c:pt idx="456">
                  <c:v>800.9</c:v>
                </c:pt>
                <c:pt idx="457">
                  <c:v>800</c:v>
                </c:pt>
                <c:pt idx="458">
                  <c:v>800</c:v>
                </c:pt>
                <c:pt idx="459">
                  <c:v>797.7</c:v>
                </c:pt>
                <c:pt idx="460">
                  <c:v>797.7</c:v>
                </c:pt>
                <c:pt idx="461">
                  <c:v>798.2</c:v>
                </c:pt>
                <c:pt idx="462">
                  <c:v>798.6</c:v>
                </c:pt>
                <c:pt idx="463">
                  <c:v>806.9</c:v>
                </c:pt>
                <c:pt idx="464">
                  <c:v>798.2</c:v>
                </c:pt>
                <c:pt idx="465">
                  <c:v>798.2</c:v>
                </c:pt>
                <c:pt idx="466">
                  <c:v>797.7</c:v>
                </c:pt>
                <c:pt idx="467">
                  <c:v>798.2</c:v>
                </c:pt>
                <c:pt idx="468">
                  <c:v>798.6</c:v>
                </c:pt>
                <c:pt idx="469">
                  <c:v>799.5</c:v>
                </c:pt>
                <c:pt idx="470">
                  <c:v>798.6</c:v>
                </c:pt>
                <c:pt idx="471">
                  <c:v>801.8</c:v>
                </c:pt>
                <c:pt idx="472">
                  <c:v>797.2</c:v>
                </c:pt>
                <c:pt idx="473">
                  <c:v>800.4</c:v>
                </c:pt>
                <c:pt idx="474">
                  <c:v>798.6</c:v>
                </c:pt>
                <c:pt idx="475">
                  <c:v>809.6</c:v>
                </c:pt>
                <c:pt idx="476">
                  <c:v>797.7</c:v>
                </c:pt>
                <c:pt idx="477">
                  <c:v>799.5</c:v>
                </c:pt>
                <c:pt idx="478">
                  <c:v>816.1</c:v>
                </c:pt>
                <c:pt idx="479">
                  <c:v>798.2</c:v>
                </c:pt>
                <c:pt idx="480">
                  <c:v>797.7</c:v>
                </c:pt>
                <c:pt idx="481">
                  <c:v>798.6</c:v>
                </c:pt>
                <c:pt idx="482">
                  <c:v>803.2</c:v>
                </c:pt>
                <c:pt idx="483">
                  <c:v>797.2</c:v>
                </c:pt>
                <c:pt idx="484">
                  <c:v>805</c:v>
                </c:pt>
                <c:pt idx="485">
                  <c:v>798.2</c:v>
                </c:pt>
                <c:pt idx="486">
                  <c:v>798.2</c:v>
                </c:pt>
                <c:pt idx="487">
                  <c:v>798.2</c:v>
                </c:pt>
                <c:pt idx="488">
                  <c:v>799.5</c:v>
                </c:pt>
                <c:pt idx="489">
                  <c:v>800.4</c:v>
                </c:pt>
                <c:pt idx="490">
                  <c:v>799.1</c:v>
                </c:pt>
                <c:pt idx="491">
                  <c:v>799.5</c:v>
                </c:pt>
                <c:pt idx="492">
                  <c:v>799.1</c:v>
                </c:pt>
                <c:pt idx="493">
                  <c:v>804.1</c:v>
                </c:pt>
                <c:pt idx="494">
                  <c:v>798.6</c:v>
                </c:pt>
                <c:pt idx="495">
                  <c:v>799.1</c:v>
                </c:pt>
                <c:pt idx="496">
                  <c:v>800.4</c:v>
                </c:pt>
                <c:pt idx="497">
                  <c:v>798.6</c:v>
                </c:pt>
                <c:pt idx="498">
                  <c:v>797.7</c:v>
                </c:pt>
                <c:pt idx="499">
                  <c:v>797.2</c:v>
                </c:pt>
                <c:pt idx="500">
                  <c:v>796.8</c:v>
                </c:pt>
                <c:pt idx="501">
                  <c:v>798.2</c:v>
                </c:pt>
                <c:pt idx="502">
                  <c:v>799.5</c:v>
                </c:pt>
                <c:pt idx="503">
                  <c:v>800.4</c:v>
                </c:pt>
                <c:pt idx="504">
                  <c:v>798.6</c:v>
                </c:pt>
                <c:pt idx="505">
                  <c:v>798.2</c:v>
                </c:pt>
                <c:pt idx="506">
                  <c:v>803.7</c:v>
                </c:pt>
                <c:pt idx="507">
                  <c:v>798.2</c:v>
                </c:pt>
                <c:pt idx="508">
                  <c:v>798.6</c:v>
                </c:pt>
                <c:pt idx="509">
                  <c:v>809.6</c:v>
                </c:pt>
                <c:pt idx="510">
                  <c:v>797.2</c:v>
                </c:pt>
                <c:pt idx="511">
                  <c:v>828.5</c:v>
                </c:pt>
                <c:pt idx="512">
                  <c:v>800</c:v>
                </c:pt>
                <c:pt idx="513">
                  <c:v>798.2</c:v>
                </c:pt>
                <c:pt idx="514">
                  <c:v>797.7</c:v>
                </c:pt>
                <c:pt idx="515">
                  <c:v>798.2</c:v>
                </c:pt>
                <c:pt idx="516">
                  <c:v>798.6</c:v>
                </c:pt>
                <c:pt idx="517">
                  <c:v>800.4</c:v>
                </c:pt>
                <c:pt idx="518">
                  <c:v>798.2</c:v>
                </c:pt>
                <c:pt idx="519">
                  <c:v>797.7</c:v>
                </c:pt>
                <c:pt idx="520">
                  <c:v>799.5</c:v>
                </c:pt>
                <c:pt idx="521">
                  <c:v>812.4</c:v>
                </c:pt>
                <c:pt idx="522">
                  <c:v>796.8</c:v>
                </c:pt>
                <c:pt idx="523">
                  <c:v>800.9</c:v>
                </c:pt>
                <c:pt idx="524">
                  <c:v>797.7</c:v>
                </c:pt>
                <c:pt idx="525">
                  <c:v>799.1</c:v>
                </c:pt>
                <c:pt idx="526">
                  <c:v>797.7</c:v>
                </c:pt>
                <c:pt idx="527">
                  <c:v>799.1</c:v>
                </c:pt>
                <c:pt idx="528">
                  <c:v>799.1</c:v>
                </c:pt>
                <c:pt idx="529">
                  <c:v>798.2</c:v>
                </c:pt>
                <c:pt idx="530">
                  <c:v>799.1</c:v>
                </c:pt>
                <c:pt idx="531">
                  <c:v>798.6</c:v>
                </c:pt>
                <c:pt idx="532">
                  <c:v>798.2</c:v>
                </c:pt>
                <c:pt idx="533">
                  <c:v>796.8</c:v>
                </c:pt>
                <c:pt idx="534">
                  <c:v>798.2</c:v>
                </c:pt>
                <c:pt idx="535">
                  <c:v>799.5</c:v>
                </c:pt>
                <c:pt idx="536">
                  <c:v>798.2</c:v>
                </c:pt>
                <c:pt idx="537">
                  <c:v>798.2</c:v>
                </c:pt>
                <c:pt idx="538">
                  <c:v>798.2</c:v>
                </c:pt>
                <c:pt idx="539">
                  <c:v>805</c:v>
                </c:pt>
                <c:pt idx="540">
                  <c:v>797.7</c:v>
                </c:pt>
                <c:pt idx="541">
                  <c:v>808.3</c:v>
                </c:pt>
                <c:pt idx="542">
                  <c:v>804.6</c:v>
                </c:pt>
                <c:pt idx="543">
                  <c:v>798.2</c:v>
                </c:pt>
                <c:pt idx="544">
                  <c:v>797.2</c:v>
                </c:pt>
                <c:pt idx="545">
                  <c:v>800.9</c:v>
                </c:pt>
                <c:pt idx="546">
                  <c:v>797.7</c:v>
                </c:pt>
                <c:pt idx="547">
                  <c:v>797.7</c:v>
                </c:pt>
                <c:pt idx="548">
                  <c:v>798.2</c:v>
                </c:pt>
                <c:pt idx="549">
                  <c:v>797.7</c:v>
                </c:pt>
                <c:pt idx="550">
                  <c:v>797.7</c:v>
                </c:pt>
                <c:pt idx="551">
                  <c:v>798.2</c:v>
                </c:pt>
                <c:pt idx="552">
                  <c:v>798.2</c:v>
                </c:pt>
                <c:pt idx="553">
                  <c:v>797.7</c:v>
                </c:pt>
                <c:pt idx="554">
                  <c:v>806.4</c:v>
                </c:pt>
                <c:pt idx="555">
                  <c:v>797.2</c:v>
                </c:pt>
                <c:pt idx="556">
                  <c:v>797.7</c:v>
                </c:pt>
                <c:pt idx="557">
                  <c:v>800</c:v>
                </c:pt>
                <c:pt idx="558">
                  <c:v>798.2</c:v>
                </c:pt>
                <c:pt idx="559">
                  <c:v>800.4</c:v>
                </c:pt>
                <c:pt idx="560">
                  <c:v>800.9</c:v>
                </c:pt>
                <c:pt idx="561">
                  <c:v>799.1</c:v>
                </c:pt>
                <c:pt idx="562">
                  <c:v>798.2</c:v>
                </c:pt>
                <c:pt idx="563">
                  <c:v>797.7</c:v>
                </c:pt>
                <c:pt idx="564">
                  <c:v>801.8</c:v>
                </c:pt>
                <c:pt idx="565">
                  <c:v>797.7</c:v>
                </c:pt>
                <c:pt idx="566">
                  <c:v>797.7</c:v>
                </c:pt>
                <c:pt idx="567">
                  <c:v>798.2</c:v>
                </c:pt>
                <c:pt idx="568">
                  <c:v>799.5</c:v>
                </c:pt>
                <c:pt idx="569">
                  <c:v>798.6</c:v>
                </c:pt>
                <c:pt idx="570">
                  <c:v>798.6</c:v>
                </c:pt>
                <c:pt idx="571">
                  <c:v>797.7</c:v>
                </c:pt>
                <c:pt idx="572">
                  <c:v>798.6</c:v>
                </c:pt>
                <c:pt idx="573">
                  <c:v>797.7</c:v>
                </c:pt>
                <c:pt idx="574">
                  <c:v>802.7</c:v>
                </c:pt>
                <c:pt idx="575">
                  <c:v>802.3</c:v>
                </c:pt>
                <c:pt idx="576">
                  <c:v>806.4</c:v>
                </c:pt>
                <c:pt idx="577">
                  <c:v>797.2</c:v>
                </c:pt>
                <c:pt idx="578">
                  <c:v>804.6</c:v>
                </c:pt>
                <c:pt idx="579">
                  <c:v>799.1</c:v>
                </c:pt>
                <c:pt idx="580">
                  <c:v>804.6</c:v>
                </c:pt>
                <c:pt idx="581">
                  <c:v>798.2</c:v>
                </c:pt>
                <c:pt idx="582">
                  <c:v>797.7</c:v>
                </c:pt>
                <c:pt idx="583">
                  <c:v>798.6</c:v>
                </c:pt>
                <c:pt idx="584">
                  <c:v>798.2</c:v>
                </c:pt>
                <c:pt idx="585">
                  <c:v>800.4</c:v>
                </c:pt>
                <c:pt idx="586">
                  <c:v>798.6</c:v>
                </c:pt>
                <c:pt idx="587">
                  <c:v>798.2</c:v>
                </c:pt>
                <c:pt idx="588">
                  <c:v>797.2</c:v>
                </c:pt>
                <c:pt idx="589">
                  <c:v>811.9</c:v>
                </c:pt>
                <c:pt idx="590">
                  <c:v>800</c:v>
                </c:pt>
                <c:pt idx="591">
                  <c:v>813.3</c:v>
                </c:pt>
                <c:pt idx="592">
                  <c:v>803.2</c:v>
                </c:pt>
                <c:pt idx="593">
                  <c:v>798.2</c:v>
                </c:pt>
                <c:pt idx="594">
                  <c:v>799.1</c:v>
                </c:pt>
                <c:pt idx="595">
                  <c:v>798.2</c:v>
                </c:pt>
                <c:pt idx="596">
                  <c:v>797.7</c:v>
                </c:pt>
                <c:pt idx="597">
                  <c:v>798.2</c:v>
                </c:pt>
                <c:pt idx="598">
                  <c:v>797.7</c:v>
                </c:pt>
                <c:pt idx="599">
                  <c:v>797.7</c:v>
                </c:pt>
                <c:pt idx="600">
                  <c:v>799.1</c:v>
                </c:pt>
                <c:pt idx="601">
                  <c:v>798.6</c:v>
                </c:pt>
                <c:pt idx="602">
                  <c:v>798.2</c:v>
                </c:pt>
                <c:pt idx="603">
                  <c:v>799.1</c:v>
                </c:pt>
                <c:pt idx="604">
                  <c:v>798.2</c:v>
                </c:pt>
                <c:pt idx="605">
                  <c:v>799.5</c:v>
                </c:pt>
                <c:pt idx="606">
                  <c:v>798.6</c:v>
                </c:pt>
                <c:pt idx="607">
                  <c:v>808.7</c:v>
                </c:pt>
                <c:pt idx="608">
                  <c:v>797.7</c:v>
                </c:pt>
                <c:pt idx="609">
                  <c:v>797.7</c:v>
                </c:pt>
                <c:pt idx="610">
                  <c:v>797.7</c:v>
                </c:pt>
                <c:pt idx="611">
                  <c:v>802.7</c:v>
                </c:pt>
                <c:pt idx="612">
                  <c:v>798.2</c:v>
                </c:pt>
                <c:pt idx="613">
                  <c:v>798.2</c:v>
                </c:pt>
                <c:pt idx="614">
                  <c:v>799.1</c:v>
                </c:pt>
                <c:pt idx="615">
                  <c:v>799.5</c:v>
                </c:pt>
                <c:pt idx="616">
                  <c:v>799.1</c:v>
                </c:pt>
                <c:pt idx="617">
                  <c:v>798.2</c:v>
                </c:pt>
                <c:pt idx="618">
                  <c:v>798.2</c:v>
                </c:pt>
                <c:pt idx="619">
                  <c:v>797.7</c:v>
                </c:pt>
                <c:pt idx="620">
                  <c:v>798.2</c:v>
                </c:pt>
                <c:pt idx="621">
                  <c:v>808.7</c:v>
                </c:pt>
                <c:pt idx="622">
                  <c:v>798.2</c:v>
                </c:pt>
                <c:pt idx="623">
                  <c:v>798.6</c:v>
                </c:pt>
                <c:pt idx="624">
                  <c:v>800.9</c:v>
                </c:pt>
                <c:pt idx="625">
                  <c:v>797.7</c:v>
                </c:pt>
                <c:pt idx="626">
                  <c:v>798.6</c:v>
                </c:pt>
                <c:pt idx="627">
                  <c:v>799.1</c:v>
                </c:pt>
                <c:pt idx="628">
                  <c:v>813.3</c:v>
                </c:pt>
                <c:pt idx="629">
                  <c:v>801.8</c:v>
                </c:pt>
                <c:pt idx="630">
                  <c:v>798.2</c:v>
                </c:pt>
                <c:pt idx="631">
                  <c:v>797.7</c:v>
                </c:pt>
                <c:pt idx="632">
                  <c:v>797.7</c:v>
                </c:pt>
                <c:pt idx="633">
                  <c:v>798.2</c:v>
                </c:pt>
                <c:pt idx="634">
                  <c:v>804.1</c:v>
                </c:pt>
                <c:pt idx="635">
                  <c:v>798.2</c:v>
                </c:pt>
                <c:pt idx="636">
                  <c:v>797.7</c:v>
                </c:pt>
                <c:pt idx="637">
                  <c:v>797.7</c:v>
                </c:pt>
                <c:pt idx="638">
                  <c:v>798.6</c:v>
                </c:pt>
                <c:pt idx="639">
                  <c:v>798.2</c:v>
                </c:pt>
                <c:pt idx="640">
                  <c:v>798.2</c:v>
                </c:pt>
                <c:pt idx="641">
                  <c:v>802.3</c:v>
                </c:pt>
                <c:pt idx="642">
                  <c:v>802.3</c:v>
                </c:pt>
                <c:pt idx="643">
                  <c:v>798.2</c:v>
                </c:pt>
                <c:pt idx="644">
                  <c:v>798.2</c:v>
                </c:pt>
                <c:pt idx="645">
                  <c:v>798.2</c:v>
                </c:pt>
                <c:pt idx="646">
                  <c:v>798.2</c:v>
                </c:pt>
                <c:pt idx="647">
                  <c:v>797.7</c:v>
                </c:pt>
                <c:pt idx="648">
                  <c:v>797.7</c:v>
                </c:pt>
                <c:pt idx="649">
                  <c:v>801.8</c:v>
                </c:pt>
                <c:pt idx="650">
                  <c:v>800.4</c:v>
                </c:pt>
                <c:pt idx="651">
                  <c:v>799.5</c:v>
                </c:pt>
                <c:pt idx="652">
                  <c:v>798.6</c:v>
                </c:pt>
                <c:pt idx="653">
                  <c:v>798.6</c:v>
                </c:pt>
                <c:pt idx="654">
                  <c:v>797.2</c:v>
                </c:pt>
                <c:pt idx="655">
                  <c:v>798.2</c:v>
                </c:pt>
                <c:pt idx="656">
                  <c:v>797.7</c:v>
                </c:pt>
                <c:pt idx="657">
                  <c:v>798.2</c:v>
                </c:pt>
                <c:pt idx="658">
                  <c:v>798.2</c:v>
                </c:pt>
                <c:pt idx="659">
                  <c:v>798.2</c:v>
                </c:pt>
                <c:pt idx="660">
                  <c:v>800.4</c:v>
                </c:pt>
                <c:pt idx="661">
                  <c:v>797.7</c:v>
                </c:pt>
                <c:pt idx="662">
                  <c:v>802.7</c:v>
                </c:pt>
                <c:pt idx="663">
                  <c:v>798.6</c:v>
                </c:pt>
                <c:pt idx="664">
                  <c:v>798.2</c:v>
                </c:pt>
                <c:pt idx="665">
                  <c:v>800</c:v>
                </c:pt>
                <c:pt idx="666">
                  <c:v>800.4</c:v>
                </c:pt>
                <c:pt idx="667">
                  <c:v>798.2</c:v>
                </c:pt>
                <c:pt idx="668">
                  <c:v>797.7</c:v>
                </c:pt>
                <c:pt idx="669">
                  <c:v>798.2</c:v>
                </c:pt>
                <c:pt idx="670">
                  <c:v>797.2</c:v>
                </c:pt>
                <c:pt idx="671">
                  <c:v>797.7</c:v>
                </c:pt>
                <c:pt idx="672">
                  <c:v>798.6</c:v>
                </c:pt>
                <c:pt idx="673">
                  <c:v>798.2</c:v>
                </c:pt>
                <c:pt idx="674">
                  <c:v>799.5</c:v>
                </c:pt>
                <c:pt idx="675">
                  <c:v>797.7</c:v>
                </c:pt>
                <c:pt idx="676">
                  <c:v>800</c:v>
                </c:pt>
                <c:pt idx="677">
                  <c:v>802.3</c:v>
                </c:pt>
                <c:pt idx="678">
                  <c:v>803.7</c:v>
                </c:pt>
                <c:pt idx="679">
                  <c:v>803.2</c:v>
                </c:pt>
                <c:pt idx="680">
                  <c:v>800.4</c:v>
                </c:pt>
                <c:pt idx="681">
                  <c:v>798.2</c:v>
                </c:pt>
                <c:pt idx="682">
                  <c:v>818.4</c:v>
                </c:pt>
                <c:pt idx="683">
                  <c:v>802.7</c:v>
                </c:pt>
                <c:pt idx="684">
                  <c:v>798.6</c:v>
                </c:pt>
                <c:pt idx="685">
                  <c:v>808.3</c:v>
                </c:pt>
                <c:pt idx="686">
                  <c:v>798.2</c:v>
                </c:pt>
                <c:pt idx="687">
                  <c:v>798.6</c:v>
                </c:pt>
                <c:pt idx="688">
                  <c:v>798.2</c:v>
                </c:pt>
                <c:pt idx="689">
                  <c:v>800.4</c:v>
                </c:pt>
                <c:pt idx="690">
                  <c:v>797.7</c:v>
                </c:pt>
                <c:pt idx="691">
                  <c:v>800.4</c:v>
                </c:pt>
                <c:pt idx="692">
                  <c:v>798.6</c:v>
                </c:pt>
                <c:pt idx="693">
                  <c:v>798.6</c:v>
                </c:pt>
                <c:pt idx="694">
                  <c:v>798.2</c:v>
                </c:pt>
                <c:pt idx="695">
                  <c:v>798.2</c:v>
                </c:pt>
                <c:pt idx="696">
                  <c:v>805</c:v>
                </c:pt>
                <c:pt idx="697">
                  <c:v>804.1</c:v>
                </c:pt>
                <c:pt idx="698">
                  <c:v>797.7</c:v>
                </c:pt>
                <c:pt idx="699">
                  <c:v>799.1</c:v>
                </c:pt>
                <c:pt idx="700">
                  <c:v>806.4</c:v>
                </c:pt>
                <c:pt idx="701">
                  <c:v>798.2</c:v>
                </c:pt>
                <c:pt idx="702">
                  <c:v>798.2</c:v>
                </c:pt>
                <c:pt idx="703">
                  <c:v>804.6</c:v>
                </c:pt>
                <c:pt idx="704">
                  <c:v>798.6</c:v>
                </c:pt>
                <c:pt idx="705">
                  <c:v>805</c:v>
                </c:pt>
                <c:pt idx="706">
                  <c:v>804.6</c:v>
                </c:pt>
                <c:pt idx="707">
                  <c:v>798.6</c:v>
                </c:pt>
                <c:pt idx="708">
                  <c:v>798.6</c:v>
                </c:pt>
                <c:pt idx="709">
                  <c:v>798.2</c:v>
                </c:pt>
                <c:pt idx="710">
                  <c:v>798.2</c:v>
                </c:pt>
                <c:pt idx="711">
                  <c:v>798.2</c:v>
                </c:pt>
                <c:pt idx="712">
                  <c:v>798.2</c:v>
                </c:pt>
                <c:pt idx="713">
                  <c:v>798.6</c:v>
                </c:pt>
                <c:pt idx="714">
                  <c:v>797.7</c:v>
                </c:pt>
                <c:pt idx="715">
                  <c:v>798.2</c:v>
                </c:pt>
                <c:pt idx="716">
                  <c:v>798.2</c:v>
                </c:pt>
                <c:pt idx="717">
                  <c:v>797.7</c:v>
                </c:pt>
                <c:pt idx="718">
                  <c:v>798.6</c:v>
                </c:pt>
                <c:pt idx="719">
                  <c:v>798.6</c:v>
                </c:pt>
                <c:pt idx="720">
                  <c:v>798.6</c:v>
                </c:pt>
                <c:pt idx="721">
                  <c:v>798.2</c:v>
                </c:pt>
                <c:pt idx="722">
                  <c:v>806.9</c:v>
                </c:pt>
                <c:pt idx="723">
                  <c:v>798.2</c:v>
                </c:pt>
                <c:pt idx="724">
                  <c:v>799.5</c:v>
                </c:pt>
                <c:pt idx="725">
                  <c:v>807.8</c:v>
                </c:pt>
                <c:pt idx="726">
                  <c:v>797.7</c:v>
                </c:pt>
                <c:pt idx="727">
                  <c:v>798.2</c:v>
                </c:pt>
                <c:pt idx="728">
                  <c:v>798.2</c:v>
                </c:pt>
                <c:pt idx="729">
                  <c:v>798.2</c:v>
                </c:pt>
                <c:pt idx="730">
                  <c:v>809.2</c:v>
                </c:pt>
                <c:pt idx="731">
                  <c:v>798.2</c:v>
                </c:pt>
                <c:pt idx="732">
                  <c:v>796.8</c:v>
                </c:pt>
                <c:pt idx="733">
                  <c:v>799.1</c:v>
                </c:pt>
                <c:pt idx="734">
                  <c:v>809.2</c:v>
                </c:pt>
                <c:pt idx="735">
                  <c:v>799.1</c:v>
                </c:pt>
                <c:pt idx="736">
                  <c:v>797.2</c:v>
                </c:pt>
                <c:pt idx="737">
                  <c:v>798.6</c:v>
                </c:pt>
                <c:pt idx="738">
                  <c:v>800.9</c:v>
                </c:pt>
                <c:pt idx="739">
                  <c:v>798.2</c:v>
                </c:pt>
                <c:pt idx="740">
                  <c:v>798.2</c:v>
                </c:pt>
                <c:pt idx="741">
                  <c:v>797.7</c:v>
                </c:pt>
                <c:pt idx="742">
                  <c:v>797.7</c:v>
                </c:pt>
                <c:pt idx="743">
                  <c:v>797.2</c:v>
                </c:pt>
                <c:pt idx="744">
                  <c:v>798.2</c:v>
                </c:pt>
                <c:pt idx="745">
                  <c:v>807.8</c:v>
                </c:pt>
                <c:pt idx="746">
                  <c:v>798.2</c:v>
                </c:pt>
                <c:pt idx="747">
                  <c:v>797.7</c:v>
                </c:pt>
                <c:pt idx="748">
                  <c:v>798.2</c:v>
                </c:pt>
                <c:pt idx="749">
                  <c:v>798.2</c:v>
                </c:pt>
                <c:pt idx="750">
                  <c:v>797.2</c:v>
                </c:pt>
                <c:pt idx="751">
                  <c:v>799.1</c:v>
                </c:pt>
                <c:pt idx="752">
                  <c:v>801.8</c:v>
                </c:pt>
                <c:pt idx="753">
                  <c:v>800</c:v>
                </c:pt>
                <c:pt idx="754">
                  <c:v>797.2</c:v>
                </c:pt>
                <c:pt idx="755">
                  <c:v>797.7</c:v>
                </c:pt>
                <c:pt idx="756">
                  <c:v>797.7</c:v>
                </c:pt>
                <c:pt idx="757">
                  <c:v>798.2</c:v>
                </c:pt>
                <c:pt idx="758">
                  <c:v>798.6</c:v>
                </c:pt>
                <c:pt idx="759">
                  <c:v>790.3</c:v>
                </c:pt>
                <c:pt idx="760">
                  <c:v>776.1</c:v>
                </c:pt>
                <c:pt idx="761">
                  <c:v>760</c:v>
                </c:pt>
                <c:pt idx="762">
                  <c:v>743</c:v>
                </c:pt>
                <c:pt idx="763">
                  <c:v>725.6</c:v>
                </c:pt>
                <c:pt idx="764">
                  <c:v>706.7</c:v>
                </c:pt>
                <c:pt idx="765">
                  <c:v>687.4</c:v>
                </c:pt>
                <c:pt idx="766">
                  <c:v>668.6</c:v>
                </c:pt>
                <c:pt idx="767">
                  <c:v>649.29999999999995</c:v>
                </c:pt>
                <c:pt idx="768">
                  <c:v>629.5</c:v>
                </c:pt>
                <c:pt idx="769">
                  <c:v>610.20000000000005</c:v>
                </c:pt>
                <c:pt idx="770">
                  <c:v>590.9</c:v>
                </c:pt>
                <c:pt idx="771">
                  <c:v>571.6</c:v>
                </c:pt>
                <c:pt idx="772">
                  <c:v>551.9</c:v>
                </c:pt>
                <c:pt idx="773">
                  <c:v>532.1</c:v>
                </c:pt>
                <c:pt idx="774">
                  <c:v>512.79999999999995</c:v>
                </c:pt>
                <c:pt idx="775">
                  <c:v>493.5</c:v>
                </c:pt>
                <c:pt idx="776">
                  <c:v>474.7</c:v>
                </c:pt>
                <c:pt idx="777">
                  <c:v>455.4</c:v>
                </c:pt>
                <c:pt idx="778">
                  <c:v>436.5</c:v>
                </c:pt>
                <c:pt idx="779">
                  <c:v>417.2</c:v>
                </c:pt>
                <c:pt idx="780">
                  <c:v>399.3</c:v>
                </c:pt>
                <c:pt idx="781">
                  <c:v>380.9</c:v>
                </c:pt>
                <c:pt idx="782">
                  <c:v>363.5</c:v>
                </c:pt>
                <c:pt idx="783">
                  <c:v>346</c:v>
                </c:pt>
                <c:pt idx="784">
                  <c:v>329.9</c:v>
                </c:pt>
                <c:pt idx="785">
                  <c:v>312.89999999999998</c:v>
                </c:pt>
                <c:pt idx="786">
                  <c:v>297.8</c:v>
                </c:pt>
                <c:pt idx="787">
                  <c:v>282.10000000000002</c:v>
                </c:pt>
                <c:pt idx="788">
                  <c:v>266.5</c:v>
                </c:pt>
                <c:pt idx="789">
                  <c:v>252.3</c:v>
                </c:pt>
                <c:pt idx="790">
                  <c:v>243.5</c:v>
                </c:pt>
                <c:pt idx="791">
                  <c:v>245.8</c:v>
                </c:pt>
                <c:pt idx="792">
                  <c:v>245.8</c:v>
                </c:pt>
                <c:pt idx="793">
                  <c:v>244.9</c:v>
                </c:pt>
                <c:pt idx="794">
                  <c:v>244.9</c:v>
                </c:pt>
                <c:pt idx="795">
                  <c:v>244</c:v>
                </c:pt>
                <c:pt idx="796">
                  <c:v>244</c:v>
                </c:pt>
                <c:pt idx="797">
                  <c:v>243.1</c:v>
                </c:pt>
                <c:pt idx="798">
                  <c:v>242.6</c:v>
                </c:pt>
                <c:pt idx="799">
                  <c:v>241.2</c:v>
                </c:pt>
                <c:pt idx="800">
                  <c:v>241.2</c:v>
                </c:pt>
                <c:pt idx="801">
                  <c:v>239.9</c:v>
                </c:pt>
                <c:pt idx="802">
                  <c:v>239.9</c:v>
                </c:pt>
                <c:pt idx="803">
                  <c:v>239.9</c:v>
                </c:pt>
                <c:pt idx="804">
                  <c:v>239.4</c:v>
                </c:pt>
                <c:pt idx="805">
                  <c:v>238.5</c:v>
                </c:pt>
                <c:pt idx="806">
                  <c:v>238.5</c:v>
                </c:pt>
                <c:pt idx="807">
                  <c:v>237.1</c:v>
                </c:pt>
                <c:pt idx="808">
                  <c:v>236.6</c:v>
                </c:pt>
                <c:pt idx="809">
                  <c:v>235.7</c:v>
                </c:pt>
                <c:pt idx="810">
                  <c:v>235.3</c:v>
                </c:pt>
                <c:pt idx="811">
                  <c:v>234.8</c:v>
                </c:pt>
                <c:pt idx="812">
                  <c:v>234.3</c:v>
                </c:pt>
                <c:pt idx="813">
                  <c:v>233.4</c:v>
                </c:pt>
                <c:pt idx="814">
                  <c:v>233</c:v>
                </c:pt>
                <c:pt idx="815">
                  <c:v>232</c:v>
                </c:pt>
                <c:pt idx="816">
                  <c:v>231.6</c:v>
                </c:pt>
                <c:pt idx="817">
                  <c:v>230.7</c:v>
                </c:pt>
                <c:pt idx="818">
                  <c:v>230.7</c:v>
                </c:pt>
                <c:pt idx="819">
                  <c:v>229.8</c:v>
                </c:pt>
                <c:pt idx="820">
                  <c:v>229.3</c:v>
                </c:pt>
                <c:pt idx="821">
                  <c:v>228.8</c:v>
                </c:pt>
                <c:pt idx="822">
                  <c:v>228.4</c:v>
                </c:pt>
                <c:pt idx="823">
                  <c:v>227.5</c:v>
                </c:pt>
                <c:pt idx="824">
                  <c:v>227</c:v>
                </c:pt>
                <c:pt idx="825">
                  <c:v>226.5</c:v>
                </c:pt>
                <c:pt idx="826">
                  <c:v>225.6</c:v>
                </c:pt>
                <c:pt idx="827">
                  <c:v>225.6</c:v>
                </c:pt>
                <c:pt idx="828">
                  <c:v>225.2</c:v>
                </c:pt>
                <c:pt idx="829">
                  <c:v>224.7</c:v>
                </c:pt>
                <c:pt idx="830">
                  <c:v>224.2</c:v>
                </c:pt>
                <c:pt idx="831">
                  <c:v>223.8</c:v>
                </c:pt>
                <c:pt idx="832">
                  <c:v>223.3</c:v>
                </c:pt>
                <c:pt idx="833">
                  <c:v>221.9</c:v>
                </c:pt>
                <c:pt idx="834">
                  <c:v>221.9</c:v>
                </c:pt>
                <c:pt idx="835">
                  <c:v>221</c:v>
                </c:pt>
                <c:pt idx="836">
                  <c:v>220.6</c:v>
                </c:pt>
                <c:pt idx="837">
                  <c:v>220.1</c:v>
                </c:pt>
                <c:pt idx="838">
                  <c:v>219.6</c:v>
                </c:pt>
                <c:pt idx="839">
                  <c:v>218.7</c:v>
                </c:pt>
                <c:pt idx="840">
                  <c:v>218.7</c:v>
                </c:pt>
                <c:pt idx="841">
                  <c:v>217.8</c:v>
                </c:pt>
                <c:pt idx="842">
                  <c:v>217.3</c:v>
                </c:pt>
                <c:pt idx="843">
                  <c:v>216.9</c:v>
                </c:pt>
                <c:pt idx="844">
                  <c:v>216</c:v>
                </c:pt>
                <c:pt idx="845">
                  <c:v>216</c:v>
                </c:pt>
                <c:pt idx="846">
                  <c:v>215.5</c:v>
                </c:pt>
                <c:pt idx="847">
                  <c:v>215</c:v>
                </c:pt>
                <c:pt idx="848">
                  <c:v>214.6</c:v>
                </c:pt>
                <c:pt idx="849">
                  <c:v>214.1</c:v>
                </c:pt>
                <c:pt idx="850">
                  <c:v>213.7</c:v>
                </c:pt>
                <c:pt idx="851">
                  <c:v>212.3</c:v>
                </c:pt>
                <c:pt idx="852">
                  <c:v>211.8</c:v>
                </c:pt>
                <c:pt idx="853">
                  <c:v>211.8</c:v>
                </c:pt>
                <c:pt idx="854">
                  <c:v>210.9</c:v>
                </c:pt>
                <c:pt idx="855">
                  <c:v>210.9</c:v>
                </c:pt>
                <c:pt idx="856">
                  <c:v>210</c:v>
                </c:pt>
                <c:pt idx="857">
                  <c:v>210</c:v>
                </c:pt>
                <c:pt idx="858">
                  <c:v>209.5</c:v>
                </c:pt>
                <c:pt idx="859">
                  <c:v>209.1</c:v>
                </c:pt>
                <c:pt idx="860">
                  <c:v>209.5</c:v>
                </c:pt>
                <c:pt idx="861">
                  <c:v>207.7</c:v>
                </c:pt>
                <c:pt idx="862">
                  <c:v>207.7</c:v>
                </c:pt>
                <c:pt idx="863">
                  <c:v>206.8</c:v>
                </c:pt>
                <c:pt idx="864">
                  <c:v>206.3</c:v>
                </c:pt>
                <c:pt idx="865">
                  <c:v>206.3</c:v>
                </c:pt>
                <c:pt idx="866">
                  <c:v>205.9</c:v>
                </c:pt>
                <c:pt idx="867">
                  <c:v>205.4</c:v>
                </c:pt>
                <c:pt idx="868">
                  <c:v>204.5</c:v>
                </c:pt>
                <c:pt idx="869">
                  <c:v>204.5</c:v>
                </c:pt>
                <c:pt idx="870">
                  <c:v>204.5</c:v>
                </c:pt>
                <c:pt idx="871">
                  <c:v>203.1</c:v>
                </c:pt>
                <c:pt idx="872">
                  <c:v>202.6</c:v>
                </c:pt>
                <c:pt idx="873">
                  <c:v>202.2</c:v>
                </c:pt>
                <c:pt idx="874">
                  <c:v>201.7</c:v>
                </c:pt>
                <c:pt idx="875">
                  <c:v>201.7</c:v>
                </c:pt>
                <c:pt idx="876">
                  <c:v>201.3</c:v>
                </c:pt>
                <c:pt idx="877">
                  <c:v>201.3</c:v>
                </c:pt>
                <c:pt idx="878">
                  <c:v>200.3</c:v>
                </c:pt>
                <c:pt idx="879">
                  <c:v>199.9</c:v>
                </c:pt>
                <c:pt idx="880">
                  <c:v>199.4</c:v>
                </c:pt>
                <c:pt idx="881">
                  <c:v>199.4</c:v>
                </c:pt>
                <c:pt idx="882">
                  <c:v>198.5</c:v>
                </c:pt>
                <c:pt idx="883">
                  <c:v>198</c:v>
                </c:pt>
                <c:pt idx="884">
                  <c:v>197.6</c:v>
                </c:pt>
                <c:pt idx="885">
                  <c:v>197.1</c:v>
                </c:pt>
                <c:pt idx="886">
                  <c:v>196.7</c:v>
                </c:pt>
                <c:pt idx="887">
                  <c:v>196.2</c:v>
                </c:pt>
                <c:pt idx="888">
                  <c:v>195.7</c:v>
                </c:pt>
                <c:pt idx="889">
                  <c:v>195.3</c:v>
                </c:pt>
                <c:pt idx="890">
                  <c:v>195.3</c:v>
                </c:pt>
                <c:pt idx="891">
                  <c:v>194.8</c:v>
                </c:pt>
                <c:pt idx="892">
                  <c:v>194.4</c:v>
                </c:pt>
                <c:pt idx="893">
                  <c:v>194.4</c:v>
                </c:pt>
                <c:pt idx="894">
                  <c:v>193.4</c:v>
                </c:pt>
                <c:pt idx="895">
                  <c:v>193</c:v>
                </c:pt>
                <c:pt idx="896">
                  <c:v>192.5</c:v>
                </c:pt>
                <c:pt idx="897">
                  <c:v>192.1</c:v>
                </c:pt>
                <c:pt idx="898">
                  <c:v>192.1</c:v>
                </c:pt>
                <c:pt idx="899">
                  <c:v>191.6</c:v>
                </c:pt>
                <c:pt idx="900">
                  <c:v>191.2</c:v>
                </c:pt>
                <c:pt idx="901">
                  <c:v>190.2</c:v>
                </c:pt>
                <c:pt idx="902">
                  <c:v>190.7</c:v>
                </c:pt>
                <c:pt idx="903">
                  <c:v>189.8</c:v>
                </c:pt>
                <c:pt idx="904">
                  <c:v>188.9</c:v>
                </c:pt>
                <c:pt idx="905">
                  <c:v>188.9</c:v>
                </c:pt>
                <c:pt idx="906">
                  <c:v>188.4</c:v>
                </c:pt>
                <c:pt idx="907">
                  <c:v>187.9</c:v>
                </c:pt>
                <c:pt idx="908">
                  <c:v>187.9</c:v>
                </c:pt>
                <c:pt idx="909">
                  <c:v>187</c:v>
                </c:pt>
                <c:pt idx="910">
                  <c:v>187.5</c:v>
                </c:pt>
                <c:pt idx="911">
                  <c:v>187</c:v>
                </c:pt>
                <c:pt idx="912">
                  <c:v>204.5</c:v>
                </c:pt>
                <c:pt idx="913">
                  <c:v>235.7</c:v>
                </c:pt>
                <c:pt idx="914">
                  <c:v>246.3</c:v>
                </c:pt>
                <c:pt idx="915">
                  <c:v>260.10000000000002</c:v>
                </c:pt>
                <c:pt idx="916">
                  <c:v>293.60000000000002</c:v>
                </c:pt>
                <c:pt idx="917">
                  <c:v>311.10000000000002</c:v>
                </c:pt>
                <c:pt idx="918">
                  <c:v>341.9</c:v>
                </c:pt>
                <c:pt idx="919">
                  <c:v>356.1</c:v>
                </c:pt>
                <c:pt idx="920">
                  <c:v>373.6</c:v>
                </c:pt>
                <c:pt idx="921">
                  <c:v>396.1</c:v>
                </c:pt>
                <c:pt idx="922">
                  <c:v>409</c:v>
                </c:pt>
                <c:pt idx="923">
                  <c:v>443.9</c:v>
                </c:pt>
                <c:pt idx="924">
                  <c:v>458.6</c:v>
                </c:pt>
                <c:pt idx="925">
                  <c:v>473.7</c:v>
                </c:pt>
                <c:pt idx="926">
                  <c:v>496.3</c:v>
                </c:pt>
                <c:pt idx="927">
                  <c:v>510.5</c:v>
                </c:pt>
                <c:pt idx="928">
                  <c:v>546.29999999999995</c:v>
                </c:pt>
                <c:pt idx="929">
                  <c:v>588.20000000000005</c:v>
                </c:pt>
                <c:pt idx="930">
                  <c:v>576.70000000000005</c:v>
                </c:pt>
                <c:pt idx="931">
                  <c:v>596</c:v>
                </c:pt>
                <c:pt idx="932">
                  <c:v>652.5</c:v>
                </c:pt>
                <c:pt idx="933">
                  <c:v>640.5</c:v>
                </c:pt>
                <c:pt idx="934">
                  <c:v>670.4</c:v>
                </c:pt>
                <c:pt idx="935">
                  <c:v>681.4</c:v>
                </c:pt>
                <c:pt idx="936">
                  <c:v>813.3</c:v>
                </c:pt>
                <c:pt idx="937">
                  <c:v>730.6</c:v>
                </c:pt>
                <c:pt idx="938">
                  <c:v>757.3</c:v>
                </c:pt>
                <c:pt idx="939">
                  <c:v>783</c:v>
                </c:pt>
                <c:pt idx="940">
                  <c:v>897.4</c:v>
                </c:pt>
                <c:pt idx="941">
                  <c:v>800.4</c:v>
                </c:pt>
                <c:pt idx="942">
                  <c:v>798.2</c:v>
                </c:pt>
                <c:pt idx="943">
                  <c:v>798.2</c:v>
                </c:pt>
                <c:pt idx="944">
                  <c:v>805.5</c:v>
                </c:pt>
                <c:pt idx="945">
                  <c:v>798.6</c:v>
                </c:pt>
                <c:pt idx="946">
                  <c:v>797.2</c:v>
                </c:pt>
                <c:pt idx="947">
                  <c:v>799.5</c:v>
                </c:pt>
                <c:pt idx="948">
                  <c:v>798.6</c:v>
                </c:pt>
                <c:pt idx="949">
                  <c:v>798.6</c:v>
                </c:pt>
                <c:pt idx="950">
                  <c:v>798.6</c:v>
                </c:pt>
                <c:pt idx="951">
                  <c:v>797.7</c:v>
                </c:pt>
                <c:pt idx="952">
                  <c:v>799.1</c:v>
                </c:pt>
                <c:pt idx="953">
                  <c:v>798.6</c:v>
                </c:pt>
                <c:pt idx="954">
                  <c:v>798.6</c:v>
                </c:pt>
                <c:pt idx="955">
                  <c:v>809.2</c:v>
                </c:pt>
                <c:pt idx="956">
                  <c:v>797.7</c:v>
                </c:pt>
                <c:pt idx="957">
                  <c:v>815.2</c:v>
                </c:pt>
                <c:pt idx="958">
                  <c:v>811.9</c:v>
                </c:pt>
                <c:pt idx="959">
                  <c:v>799.1</c:v>
                </c:pt>
                <c:pt idx="960">
                  <c:v>797.7</c:v>
                </c:pt>
                <c:pt idx="961">
                  <c:v>797.7</c:v>
                </c:pt>
                <c:pt idx="962">
                  <c:v>798.2</c:v>
                </c:pt>
                <c:pt idx="963">
                  <c:v>798.2</c:v>
                </c:pt>
                <c:pt idx="964">
                  <c:v>799.1</c:v>
                </c:pt>
                <c:pt idx="965">
                  <c:v>802.7</c:v>
                </c:pt>
                <c:pt idx="966">
                  <c:v>797.7</c:v>
                </c:pt>
                <c:pt idx="967">
                  <c:v>805</c:v>
                </c:pt>
                <c:pt idx="968">
                  <c:v>798.2</c:v>
                </c:pt>
                <c:pt idx="969">
                  <c:v>798.6</c:v>
                </c:pt>
                <c:pt idx="970">
                  <c:v>797.7</c:v>
                </c:pt>
                <c:pt idx="971">
                  <c:v>799.1</c:v>
                </c:pt>
                <c:pt idx="972">
                  <c:v>798.6</c:v>
                </c:pt>
                <c:pt idx="973">
                  <c:v>799.5</c:v>
                </c:pt>
                <c:pt idx="974">
                  <c:v>797.7</c:v>
                </c:pt>
                <c:pt idx="975">
                  <c:v>800.9</c:v>
                </c:pt>
                <c:pt idx="976">
                  <c:v>797.7</c:v>
                </c:pt>
                <c:pt idx="977">
                  <c:v>797.2</c:v>
                </c:pt>
                <c:pt idx="978">
                  <c:v>798.6</c:v>
                </c:pt>
                <c:pt idx="979">
                  <c:v>797.7</c:v>
                </c:pt>
                <c:pt idx="980">
                  <c:v>798.2</c:v>
                </c:pt>
                <c:pt idx="981">
                  <c:v>808.3</c:v>
                </c:pt>
                <c:pt idx="982">
                  <c:v>780.7</c:v>
                </c:pt>
                <c:pt idx="983">
                  <c:v>798.2</c:v>
                </c:pt>
                <c:pt idx="984">
                  <c:v>800</c:v>
                </c:pt>
                <c:pt idx="985">
                  <c:v>803.7</c:v>
                </c:pt>
                <c:pt idx="986">
                  <c:v>800</c:v>
                </c:pt>
                <c:pt idx="987">
                  <c:v>798.2</c:v>
                </c:pt>
                <c:pt idx="988">
                  <c:v>798.2</c:v>
                </c:pt>
                <c:pt idx="989">
                  <c:v>810.6</c:v>
                </c:pt>
                <c:pt idx="990">
                  <c:v>798.6</c:v>
                </c:pt>
                <c:pt idx="991">
                  <c:v>798.2</c:v>
                </c:pt>
                <c:pt idx="992">
                  <c:v>798.2</c:v>
                </c:pt>
                <c:pt idx="993">
                  <c:v>797.7</c:v>
                </c:pt>
                <c:pt idx="994">
                  <c:v>798.2</c:v>
                </c:pt>
                <c:pt idx="995">
                  <c:v>798.2</c:v>
                </c:pt>
                <c:pt idx="996">
                  <c:v>797.7</c:v>
                </c:pt>
                <c:pt idx="997">
                  <c:v>808.3</c:v>
                </c:pt>
                <c:pt idx="998">
                  <c:v>840.9</c:v>
                </c:pt>
                <c:pt idx="999">
                  <c:v>799.5</c:v>
                </c:pt>
                <c:pt idx="1000">
                  <c:v>798.6</c:v>
                </c:pt>
                <c:pt idx="1001">
                  <c:v>797.7</c:v>
                </c:pt>
                <c:pt idx="1002">
                  <c:v>798.2</c:v>
                </c:pt>
                <c:pt idx="1003">
                  <c:v>800.4</c:v>
                </c:pt>
                <c:pt idx="1004">
                  <c:v>801.8</c:v>
                </c:pt>
                <c:pt idx="1005">
                  <c:v>802.7</c:v>
                </c:pt>
                <c:pt idx="1006">
                  <c:v>812.9</c:v>
                </c:pt>
                <c:pt idx="1007">
                  <c:v>798.6</c:v>
                </c:pt>
                <c:pt idx="1008">
                  <c:v>804.1</c:v>
                </c:pt>
                <c:pt idx="1009">
                  <c:v>799.1</c:v>
                </c:pt>
                <c:pt idx="1010">
                  <c:v>797.7</c:v>
                </c:pt>
                <c:pt idx="1011">
                  <c:v>798.6</c:v>
                </c:pt>
                <c:pt idx="1012">
                  <c:v>797.7</c:v>
                </c:pt>
                <c:pt idx="1013">
                  <c:v>797.7</c:v>
                </c:pt>
                <c:pt idx="1014">
                  <c:v>798.2</c:v>
                </c:pt>
                <c:pt idx="1015">
                  <c:v>798.6</c:v>
                </c:pt>
                <c:pt idx="1016">
                  <c:v>803.2</c:v>
                </c:pt>
                <c:pt idx="1017">
                  <c:v>798.2</c:v>
                </c:pt>
                <c:pt idx="1018">
                  <c:v>797.7</c:v>
                </c:pt>
                <c:pt idx="1019">
                  <c:v>797.2</c:v>
                </c:pt>
                <c:pt idx="1020">
                  <c:v>798.2</c:v>
                </c:pt>
                <c:pt idx="1021">
                  <c:v>798.2</c:v>
                </c:pt>
                <c:pt idx="1022">
                  <c:v>803.2</c:v>
                </c:pt>
                <c:pt idx="1023">
                  <c:v>797.7</c:v>
                </c:pt>
                <c:pt idx="1024">
                  <c:v>797.2</c:v>
                </c:pt>
                <c:pt idx="1025">
                  <c:v>797.7</c:v>
                </c:pt>
                <c:pt idx="1026">
                  <c:v>799.5</c:v>
                </c:pt>
                <c:pt idx="1027">
                  <c:v>806.9</c:v>
                </c:pt>
                <c:pt idx="1028">
                  <c:v>805.5</c:v>
                </c:pt>
                <c:pt idx="1029">
                  <c:v>800.9</c:v>
                </c:pt>
                <c:pt idx="1030">
                  <c:v>799.5</c:v>
                </c:pt>
                <c:pt idx="1031">
                  <c:v>802.3</c:v>
                </c:pt>
                <c:pt idx="1032">
                  <c:v>798.2</c:v>
                </c:pt>
                <c:pt idx="1033">
                  <c:v>798.2</c:v>
                </c:pt>
                <c:pt idx="1034">
                  <c:v>797.7</c:v>
                </c:pt>
                <c:pt idx="1035">
                  <c:v>799.1</c:v>
                </c:pt>
                <c:pt idx="1036">
                  <c:v>798.6</c:v>
                </c:pt>
                <c:pt idx="1037">
                  <c:v>798.2</c:v>
                </c:pt>
                <c:pt idx="1038">
                  <c:v>797.7</c:v>
                </c:pt>
                <c:pt idx="1039">
                  <c:v>799.5</c:v>
                </c:pt>
                <c:pt idx="1040">
                  <c:v>797.2</c:v>
                </c:pt>
                <c:pt idx="1041">
                  <c:v>798.2</c:v>
                </c:pt>
                <c:pt idx="1042">
                  <c:v>798.2</c:v>
                </c:pt>
                <c:pt idx="1043">
                  <c:v>798.6</c:v>
                </c:pt>
                <c:pt idx="1044">
                  <c:v>798.2</c:v>
                </c:pt>
                <c:pt idx="1045">
                  <c:v>801.8</c:v>
                </c:pt>
                <c:pt idx="1046">
                  <c:v>798.2</c:v>
                </c:pt>
                <c:pt idx="1047">
                  <c:v>798.2</c:v>
                </c:pt>
                <c:pt idx="1048">
                  <c:v>799.1</c:v>
                </c:pt>
                <c:pt idx="1049">
                  <c:v>809.2</c:v>
                </c:pt>
                <c:pt idx="1050">
                  <c:v>797.2</c:v>
                </c:pt>
                <c:pt idx="1051">
                  <c:v>799.5</c:v>
                </c:pt>
                <c:pt idx="1052">
                  <c:v>798.2</c:v>
                </c:pt>
                <c:pt idx="1053">
                  <c:v>800</c:v>
                </c:pt>
                <c:pt idx="1054">
                  <c:v>799.1</c:v>
                </c:pt>
                <c:pt idx="1055">
                  <c:v>797.7</c:v>
                </c:pt>
                <c:pt idx="1056">
                  <c:v>798.2</c:v>
                </c:pt>
                <c:pt idx="1057">
                  <c:v>798.2</c:v>
                </c:pt>
                <c:pt idx="1058">
                  <c:v>803.7</c:v>
                </c:pt>
                <c:pt idx="1059">
                  <c:v>798.2</c:v>
                </c:pt>
                <c:pt idx="1060">
                  <c:v>797.7</c:v>
                </c:pt>
                <c:pt idx="1061">
                  <c:v>797.7</c:v>
                </c:pt>
                <c:pt idx="1062">
                  <c:v>797.7</c:v>
                </c:pt>
                <c:pt idx="1063">
                  <c:v>798.6</c:v>
                </c:pt>
                <c:pt idx="1064">
                  <c:v>797.7</c:v>
                </c:pt>
                <c:pt idx="1065">
                  <c:v>805.5</c:v>
                </c:pt>
                <c:pt idx="1066">
                  <c:v>797.7</c:v>
                </c:pt>
                <c:pt idx="1067">
                  <c:v>799.1</c:v>
                </c:pt>
                <c:pt idx="1068">
                  <c:v>798.2</c:v>
                </c:pt>
                <c:pt idx="1069">
                  <c:v>804.1</c:v>
                </c:pt>
                <c:pt idx="1070">
                  <c:v>798.2</c:v>
                </c:pt>
                <c:pt idx="1071">
                  <c:v>799.5</c:v>
                </c:pt>
                <c:pt idx="1072">
                  <c:v>799.5</c:v>
                </c:pt>
                <c:pt idx="1073">
                  <c:v>797.7</c:v>
                </c:pt>
                <c:pt idx="1074">
                  <c:v>805</c:v>
                </c:pt>
                <c:pt idx="1075">
                  <c:v>800.4</c:v>
                </c:pt>
                <c:pt idx="1076">
                  <c:v>798.6</c:v>
                </c:pt>
                <c:pt idx="1077">
                  <c:v>838.1</c:v>
                </c:pt>
                <c:pt idx="1078">
                  <c:v>799.1</c:v>
                </c:pt>
                <c:pt idx="1079">
                  <c:v>798.2</c:v>
                </c:pt>
                <c:pt idx="1080">
                  <c:v>803.7</c:v>
                </c:pt>
                <c:pt idx="1081">
                  <c:v>799.1</c:v>
                </c:pt>
                <c:pt idx="1082">
                  <c:v>797.7</c:v>
                </c:pt>
                <c:pt idx="1083">
                  <c:v>803.7</c:v>
                </c:pt>
                <c:pt idx="1084">
                  <c:v>798.2</c:v>
                </c:pt>
                <c:pt idx="1085">
                  <c:v>798.2</c:v>
                </c:pt>
                <c:pt idx="1086">
                  <c:v>798.2</c:v>
                </c:pt>
                <c:pt idx="1087">
                  <c:v>797.7</c:v>
                </c:pt>
                <c:pt idx="1088">
                  <c:v>798.6</c:v>
                </c:pt>
                <c:pt idx="1089">
                  <c:v>798.6</c:v>
                </c:pt>
                <c:pt idx="1090">
                  <c:v>798.2</c:v>
                </c:pt>
                <c:pt idx="1091">
                  <c:v>803.2</c:v>
                </c:pt>
                <c:pt idx="1092">
                  <c:v>798.2</c:v>
                </c:pt>
                <c:pt idx="1093">
                  <c:v>799.1</c:v>
                </c:pt>
                <c:pt idx="1094">
                  <c:v>798.2</c:v>
                </c:pt>
                <c:pt idx="1095">
                  <c:v>800</c:v>
                </c:pt>
                <c:pt idx="1096">
                  <c:v>798.6</c:v>
                </c:pt>
                <c:pt idx="1097">
                  <c:v>797.7</c:v>
                </c:pt>
                <c:pt idx="1098">
                  <c:v>797.2</c:v>
                </c:pt>
                <c:pt idx="1099">
                  <c:v>802.7</c:v>
                </c:pt>
                <c:pt idx="1100">
                  <c:v>804.1</c:v>
                </c:pt>
                <c:pt idx="1101">
                  <c:v>799.1</c:v>
                </c:pt>
                <c:pt idx="1102">
                  <c:v>797.7</c:v>
                </c:pt>
                <c:pt idx="1103">
                  <c:v>797.7</c:v>
                </c:pt>
                <c:pt idx="1104">
                  <c:v>798.2</c:v>
                </c:pt>
                <c:pt idx="1105">
                  <c:v>798.6</c:v>
                </c:pt>
                <c:pt idx="1106">
                  <c:v>808.7</c:v>
                </c:pt>
                <c:pt idx="1107">
                  <c:v>798.2</c:v>
                </c:pt>
                <c:pt idx="1108">
                  <c:v>800.4</c:v>
                </c:pt>
                <c:pt idx="1109">
                  <c:v>799.1</c:v>
                </c:pt>
                <c:pt idx="1110">
                  <c:v>799.5</c:v>
                </c:pt>
                <c:pt idx="1111">
                  <c:v>798.6</c:v>
                </c:pt>
                <c:pt idx="1112">
                  <c:v>804.1</c:v>
                </c:pt>
                <c:pt idx="1113">
                  <c:v>799.1</c:v>
                </c:pt>
                <c:pt idx="1114">
                  <c:v>797.2</c:v>
                </c:pt>
                <c:pt idx="1115">
                  <c:v>799.1</c:v>
                </c:pt>
                <c:pt idx="1116">
                  <c:v>798.2</c:v>
                </c:pt>
                <c:pt idx="1117">
                  <c:v>799.5</c:v>
                </c:pt>
                <c:pt idx="1118">
                  <c:v>798.2</c:v>
                </c:pt>
                <c:pt idx="1119">
                  <c:v>797.7</c:v>
                </c:pt>
                <c:pt idx="1120">
                  <c:v>798.2</c:v>
                </c:pt>
                <c:pt idx="1121">
                  <c:v>798.6</c:v>
                </c:pt>
                <c:pt idx="1122">
                  <c:v>798.2</c:v>
                </c:pt>
                <c:pt idx="1123">
                  <c:v>798.2</c:v>
                </c:pt>
                <c:pt idx="1124">
                  <c:v>797.7</c:v>
                </c:pt>
                <c:pt idx="1125">
                  <c:v>800.4</c:v>
                </c:pt>
                <c:pt idx="1126">
                  <c:v>798.2</c:v>
                </c:pt>
                <c:pt idx="1127">
                  <c:v>802.3</c:v>
                </c:pt>
                <c:pt idx="1128">
                  <c:v>799.5</c:v>
                </c:pt>
                <c:pt idx="1129">
                  <c:v>800</c:v>
                </c:pt>
                <c:pt idx="1130">
                  <c:v>819.3</c:v>
                </c:pt>
                <c:pt idx="1131">
                  <c:v>798.2</c:v>
                </c:pt>
                <c:pt idx="1132">
                  <c:v>799.1</c:v>
                </c:pt>
                <c:pt idx="1133">
                  <c:v>798.2</c:v>
                </c:pt>
                <c:pt idx="1134">
                  <c:v>797.7</c:v>
                </c:pt>
                <c:pt idx="1135">
                  <c:v>797.7</c:v>
                </c:pt>
                <c:pt idx="1136">
                  <c:v>802.3</c:v>
                </c:pt>
                <c:pt idx="1137">
                  <c:v>798.2</c:v>
                </c:pt>
                <c:pt idx="1138">
                  <c:v>803.2</c:v>
                </c:pt>
                <c:pt idx="1139">
                  <c:v>802.7</c:v>
                </c:pt>
                <c:pt idx="1140">
                  <c:v>797.7</c:v>
                </c:pt>
                <c:pt idx="1141">
                  <c:v>798.2</c:v>
                </c:pt>
                <c:pt idx="1142">
                  <c:v>798.2</c:v>
                </c:pt>
                <c:pt idx="1143">
                  <c:v>798.2</c:v>
                </c:pt>
                <c:pt idx="1144">
                  <c:v>797.7</c:v>
                </c:pt>
                <c:pt idx="1145">
                  <c:v>797.7</c:v>
                </c:pt>
                <c:pt idx="1146">
                  <c:v>798.6</c:v>
                </c:pt>
                <c:pt idx="1147">
                  <c:v>798.6</c:v>
                </c:pt>
                <c:pt idx="1148">
                  <c:v>798.2</c:v>
                </c:pt>
                <c:pt idx="1149">
                  <c:v>798.2</c:v>
                </c:pt>
                <c:pt idx="1150">
                  <c:v>804.1</c:v>
                </c:pt>
                <c:pt idx="1151">
                  <c:v>797.7</c:v>
                </c:pt>
                <c:pt idx="1152">
                  <c:v>798.6</c:v>
                </c:pt>
                <c:pt idx="1153">
                  <c:v>805.5</c:v>
                </c:pt>
                <c:pt idx="1154">
                  <c:v>798.6</c:v>
                </c:pt>
                <c:pt idx="1155">
                  <c:v>809.6</c:v>
                </c:pt>
                <c:pt idx="1156">
                  <c:v>797.2</c:v>
                </c:pt>
                <c:pt idx="1157">
                  <c:v>798.6</c:v>
                </c:pt>
                <c:pt idx="1158">
                  <c:v>804.6</c:v>
                </c:pt>
                <c:pt idx="1159">
                  <c:v>798.6</c:v>
                </c:pt>
                <c:pt idx="1160">
                  <c:v>798.2</c:v>
                </c:pt>
                <c:pt idx="1161">
                  <c:v>799.5</c:v>
                </c:pt>
                <c:pt idx="1162">
                  <c:v>800.9</c:v>
                </c:pt>
                <c:pt idx="1163">
                  <c:v>798.6</c:v>
                </c:pt>
                <c:pt idx="1164">
                  <c:v>798.2</c:v>
                </c:pt>
                <c:pt idx="1165">
                  <c:v>809.2</c:v>
                </c:pt>
                <c:pt idx="1166">
                  <c:v>797.7</c:v>
                </c:pt>
                <c:pt idx="1167">
                  <c:v>797.7</c:v>
                </c:pt>
                <c:pt idx="1168">
                  <c:v>800.9</c:v>
                </c:pt>
                <c:pt idx="1169">
                  <c:v>802.3</c:v>
                </c:pt>
                <c:pt idx="1170">
                  <c:v>797.7</c:v>
                </c:pt>
                <c:pt idx="1171">
                  <c:v>801.8</c:v>
                </c:pt>
                <c:pt idx="1172">
                  <c:v>799.5</c:v>
                </c:pt>
                <c:pt idx="1173">
                  <c:v>798.6</c:v>
                </c:pt>
                <c:pt idx="1174">
                  <c:v>798.6</c:v>
                </c:pt>
                <c:pt idx="1175">
                  <c:v>798.2</c:v>
                </c:pt>
                <c:pt idx="1176">
                  <c:v>798.2</c:v>
                </c:pt>
                <c:pt idx="1177">
                  <c:v>797.7</c:v>
                </c:pt>
                <c:pt idx="1178">
                  <c:v>799.5</c:v>
                </c:pt>
                <c:pt idx="1179">
                  <c:v>798.2</c:v>
                </c:pt>
                <c:pt idx="1180">
                  <c:v>798.2</c:v>
                </c:pt>
                <c:pt idx="1181">
                  <c:v>804.1</c:v>
                </c:pt>
                <c:pt idx="1182">
                  <c:v>808.7</c:v>
                </c:pt>
                <c:pt idx="1183">
                  <c:v>797.7</c:v>
                </c:pt>
                <c:pt idx="1184">
                  <c:v>805</c:v>
                </c:pt>
                <c:pt idx="1185">
                  <c:v>798.6</c:v>
                </c:pt>
                <c:pt idx="1186">
                  <c:v>798.6</c:v>
                </c:pt>
                <c:pt idx="1187">
                  <c:v>798.2</c:v>
                </c:pt>
                <c:pt idx="1188">
                  <c:v>798.2</c:v>
                </c:pt>
                <c:pt idx="1189">
                  <c:v>798.6</c:v>
                </c:pt>
                <c:pt idx="1190">
                  <c:v>798.6</c:v>
                </c:pt>
                <c:pt idx="1191">
                  <c:v>798.2</c:v>
                </c:pt>
                <c:pt idx="1192">
                  <c:v>798.2</c:v>
                </c:pt>
                <c:pt idx="1193">
                  <c:v>798.2</c:v>
                </c:pt>
                <c:pt idx="1194">
                  <c:v>799.5</c:v>
                </c:pt>
                <c:pt idx="1195">
                  <c:v>798.2</c:v>
                </c:pt>
                <c:pt idx="1196">
                  <c:v>798.6</c:v>
                </c:pt>
                <c:pt idx="1197">
                  <c:v>798.2</c:v>
                </c:pt>
                <c:pt idx="1198">
                  <c:v>802.7</c:v>
                </c:pt>
                <c:pt idx="1199">
                  <c:v>816.1</c:v>
                </c:pt>
                <c:pt idx="1200">
                  <c:v>798.2</c:v>
                </c:pt>
                <c:pt idx="1201">
                  <c:v>798.6</c:v>
                </c:pt>
                <c:pt idx="1202">
                  <c:v>798.2</c:v>
                </c:pt>
                <c:pt idx="1203">
                  <c:v>798.6</c:v>
                </c:pt>
                <c:pt idx="1204">
                  <c:v>798.2</c:v>
                </c:pt>
                <c:pt idx="1205">
                  <c:v>800.9</c:v>
                </c:pt>
                <c:pt idx="1206">
                  <c:v>798.2</c:v>
                </c:pt>
                <c:pt idx="1207">
                  <c:v>807.3</c:v>
                </c:pt>
                <c:pt idx="1208">
                  <c:v>809.2</c:v>
                </c:pt>
                <c:pt idx="1209">
                  <c:v>804.1</c:v>
                </c:pt>
                <c:pt idx="1210">
                  <c:v>799.1</c:v>
                </c:pt>
                <c:pt idx="1211">
                  <c:v>798.6</c:v>
                </c:pt>
                <c:pt idx="1212">
                  <c:v>797.7</c:v>
                </c:pt>
                <c:pt idx="1213">
                  <c:v>800.4</c:v>
                </c:pt>
                <c:pt idx="1214">
                  <c:v>800.9</c:v>
                </c:pt>
                <c:pt idx="1215">
                  <c:v>826.6</c:v>
                </c:pt>
                <c:pt idx="1216">
                  <c:v>807.8</c:v>
                </c:pt>
                <c:pt idx="1217">
                  <c:v>798.2</c:v>
                </c:pt>
                <c:pt idx="1218">
                  <c:v>807.8</c:v>
                </c:pt>
                <c:pt idx="1219">
                  <c:v>800.9</c:v>
                </c:pt>
                <c:pt idx="1220">
                  <c:v>798.2</c:v>
                </c:pt>
                <c:pt idx="1221">
                  <c:v>798.6</c:v>
                </c:pt>
                <c:pt idx="1222">
                  <c:v>797.7</c:v>
                </c:pt>
                <c:pt idx="1223">
                  <c:v>802.7</c:v>
                </c:pt>
                <c:pt idx="1224">
                  <c:v>798.2</c:v>
                </c:pt>
                <c:pt idx="1225">
                  <c:v>797.7</c:v>
                </c:pt>
                <c:pt idx="1226">
                  <c:v>799.1</c:v>
                </c:pt>
                <c:pt idx="1227">
                  <c:v>800.4</c:v>
                </c:pt>
                <c:pt idx="1228">
                  <c:v>798.6</c:v>
                </c:pt>
                <c:pt idx="1229">
                  <c:v>804.6</c:v>
                </c:pt>
                <c:pt idx="1230">
                  <c:v>802.3</c:v>
                </c:pt>
                <c:pt idx="1231">
                  <c:v>800.9</c:v>
                </c:pt>
                <c:pt idx="1232">
                  <c:v>798.2</c:v>
                </c:pt>
                <c:pt idx="1233">
                  <c:v>798.6</c:v>
                </c:pt>
                <c:pt idx="1234">
                  <c:v>797.7</c:v>
                </c:pt>
                <c:pt idx="1235">
                  <c:v>798.2</c:v>
                </c:pt>
                <c:pt idx="1236">
                  <c:v>797.7</c:v>
                </c:pt>
                <c:pt idx="1237">
                  <c:v>798.6</c:v>
                </c:pt>
                <c:pt idx="1238">
                  <c:v>797.7</c:v>
                </c:pt>
                <c:pt idx="1239">
                  <c:v>798.6</c:v>
                </c:pt>
                <c:pt idx="1240">
                  <c:v>800.9</c:v>
                </c:pt>
                <c:pt idx="1241">
                  <c:v>798.6</c:v>
                </c:pt>
                <c:pt idx="1242">
                  <c:v>798.6</c:v>
                </c:pt>
                <c:pt idx="1243">
                  <c:v>798.6</c:v>
                </c:pt>
                <c:pt idx="1244">
                  <c:v>797.7</c:v>
                </c:pt>
                <c:pt idx="1245">
                  <c:v>802.3</c:v>
                </c:pt>
                <c:pt idx="1246">
                  <c:v>797.7</c:v>
                </c:pt>
                <c:pt idx="1247">
                  <c:v>799.1</c:v>
                </c:pt>
                <c:pt idx="1248">
                  <c:v>798.2</c:v>
                </c:pt>
                <c:pt idx="1249">
                  <c:v>798.2</c:v>
                </c:pt>
                <c:pt idx="1250">
                  <c:v>805.5</c:v>
                </c:pt>
                <c:pt idx="1251">
                  <c:v>804.1</c:v>
                </c:pt>
                <c:pt idx="1252">
                  <c:v>797.2</c:v>
                </c:pt>
                <c:pt idx="1253">
                  <c:v>797.7</c:v>
                </c:pt>
                <c:pt idx="1254">
                  <c:v>798.6</c:v>
                </c:pt>
                <c:pt idx="1255">
                  <c:v>798.2</c:v>
                </c:pt>
                <c:pt idx="1256">
                  <c:v>798.6</c:v>
                </c:pt>
                <c:pt idx="1257">
                  <c:v>800.9</c:v>
                </c:pt>
                <c:pt idx="1258">
                  <c:v>799.1</c:v>
                </c:pt>
                <c:pt idx="1259">
                  <c:v>798.2</c:v>
                </c:pt>
                <c:pt idx="1260">
                  <c:v>798.6</c:v>
                </c:pt>
                <c:pt idx="1261">
                  <c:v>817.5</c:v>
                </c:pt>
                <c:pt idx="1262">
                  <c:v>798.2</c:v>
                </c:pt>
                <c:pt idx="1263">
                  <c:v>799.5</c:v>
                </c:pt>
                <c:pt idx="1264">
                  <c:v>806.9</c:v>
                </c:pt>
                <c:pt idx="1265">
                  <c:v>798.2</c:v>
                </c:pt>
                <c:pt idx="1266">
                  <c:v>797.7</c:v>
                </c:pt>
                <c:pt idx="1267">
                  <c:v>798.6</c:v>
                </c:pt>
                <c:pt idx="1268">
                  <c:v>797.2</c:v>
                </c:pt>
                <c:pt idx="1269">
                  <c:v>803.7</c:v>
                </c:pt>
                <c:pt idx="1270">
                  <c:v>798.2</c:v>
                </c:pt>
                <c:pt idx="1271">
                  <c:v>798.2</c:v>
                </c:pt>
                <c:pt idx="1272">
                  <c:v>798.2</c:v>
                </c:pt>
                <c:pt idx="1273">
                  <c:v>802.7</c:v>
                </c:pt>
                <c:pt idx="1274">
                  <c:v>801.8</c:v>
                </c:pt>
                <c:pt idx="1275">
                  <c:v>800.4</c:v>
                </c:pt>
                <c:pt idx="1276">
                  <c:v>798.6</c:v>
                </c:pt>
                <c:pt idx="1277">
                  <c:v>798.2</c:v>
                </c:pt>
                <c:pt idx="1278">
                  <c:v>798.2</c:v>
                </c:pt>
                <c:pt idx="1279">
                  <c:v>799.5</c:v>
                </c:pt>
                <c:pt idx="1280">
                  <c:v>799.5</c:v>
                </c:pt>
                <c:pt idx="1281">
                  <c:v>798.2</c:v>
                </c:pt>
                <c:pt idx="1282">
                  <c:v>798.6</c:v>
                </c:pt>
                <c:pt idx="1283">
                  <c:v>798.6</c:v>
                </c:pt>
                <c:pt idx="1284">
                  <c:v>797.2</c:v>
                </c:pt>
                <c:pt idx="1285">
                  <c:v>798.2</c:v>
                </c:pt>
                <c:pt idx="1286">
                  <c:v>799.5</c:v>
                </c:pt>
                <c:pt idx="1287">
                  <c:v>804.6</c:v>
                </c:pt>
                <c:pt idx="1288">
                  <c:v>801.8</c:v>
                </c:pt>
                <c:pt idx="1289">
                  <c:v>797.7</c:v>
                </c:pt>
                <c:pt idx="1290">
                  <c:v>800</c:v>
                </c:pt>
                <c:pt idx="1291">
                  <c:v>801.8</c:v>
                </c:pt>
                <c:pt idx="1292">
                  <c:v>808.3</c:v>
                </c:pt>
                <c:pt idx="1293">
                  <c:v>798.2</c:v>
                </c:pt>
                <c:pt idx="1294">
                  <c:v>798.2</c:v>
                </c:pt>
                <c:pt idx="1295">
                  <c:v>799.1</c:v>
                </c:pt>
                <c:pt idx="1296">
                  <c:v>817</c:v>
                </c:pt>
                <c:pt idx="1297">
                  <c:v>803.2</c:v>
                </c:pt>
                <c:pt idx="1298">
                  <c:v>799.5</c:v>
                </c:pt>
                <c:pt idx="1299">
                  <c:v>797.7</c:v>
                </c:pt>
                <c:pt idx="1300">
                  <c:v>809.6</c:v>
                </c:pt>
                <c:pt idx="1301">
                  <c:v>797.2</c:v>
                </c:pt>
                <c:pt idx="1302">
                  <c:v>785.7</c:v>
                </c:pt>
                <c:pt idx="1303">
                  <c:v>771</c:v>
                </c:pt>
                <c:pt idx="1304">
                  <c:v>754</c:v>
                </c:pt>
                <c:pt idx="1305">
                  <c:v>736.6</c:v>
                </c:pt>
                <c:pt idx="1306">
                  <c:v>718.2</c:v>
                </c:pt>
                <c:pt idx="1307">
                  <c:v>699.4</c:v>
                </c:pt>
                <c:pt idx="1308">
                  <c:v>680.5</c:v>
                </c:pt>
                <c:pt idx="1309">
                  <c:v>660.8</c:v>
                </c:pt>
                <c:pt idx="1310">
                  <c:v>641.9</c:v>
                </c:pt>
                <c:pt idx="1311">
                  <c:v>622.20000000000005</c:v>
                </c:pt>
                <c:pt idx="1312">
                  <c:v>603.29999999999995</c:v>
                </c:pt>
                <c:pt idx="1313">
                  <c:v>584</c:v>
                </c:pt>
                <c:pt idx="1314">
                  <c:v>563.79999999999995</c:v>
                </c:pt>
                <c:pt idx="1315">
                  <c:v>544</c:v>
                </c:pt>
                <c:pt idx="1316">
                  <c:v>524.70000000000005</c:v>
                </c:pt>
                <c:pt idx="1317">
                  <c:v>505.5</c:v>
                </c:pt>
                <c:pt idx="1318">
                  <c:v>486.2</c:v>
                </c:pt>
                <c:pt idx="1319">
                  <c:v>466.9</c:v>
                </c:pt>
                <c:pt idx="1320">
                  <c:v>447.6</c:v>
                </c:pt>
                <c:pt idx="1321">
                  <c:v>429.2</c:v>
                </c:pt>
                <c:pt idx="1322">
                  <c:v>410.3</c:v>
                </c:pt>
                <c:pt idx="1323">
                  <c:v>392.4</c:v>
                </c:pt>
                <c:pt idx="1324">
                  <c:v>374.5</c:v>
                </c:pt>
                <c:pt idx="1325">
                  <c:v>356.6</c:v>
                </c:pt>
                <c:pt idx="1326">
                  <c:v>340</c:v>
                </c:pt>
                <c:pt idx="1327">
                  <c:v>323</c:v>
                </c:pt>
                <c:pt idx="1328">
                  <c:v>306.5</c:v>
                </c:pt>
                <c:pt idx="1329">
                  <c:v>291.3</c:v>
                </c:pt>
                <c:pt idx="1330">
                  <c:v>276.2</c:v>
                </c:pt>
                <c:pt idx="1331">
                  <c:v>260.10000000000002</c:v>
                </c:pt>
                <c:pt idx="1332">
                  <c:v>244.9</c:v>
                </c:pt>
                <c:pt idx="1333">
                  <c:v>230.7</c:v>
                </c:pt>
                <c:pt idx="1334">
                  <c:v>216.9</c:v>
                </c:pt>
                <c:pt idx="1335">
                  <c:v>204</c:v>
                </c:pt>
                <c:pt idx="1336">
                  <c:v>190.7</c:v>
                </c:pt>
                <c:pt idx="1337">
                  <c:v>178.3</c:v>
                </c:pt>
                <c:pt idx="1338">
                  <c:v>166.3</c:v>
                </c:pt>
                <c:pt idx="1339">
                  <c:v>154.9</c:v>
                </c:pt>
                <c:pt idx="1340">
                  <c:v>153.9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C4-4CE4-9E71-A7FEC9B9FB1F}"/>
            </c:ext>
          </c:extLst>
        </c:ser>
        <c:ser>
          <c:idx val="0"/>
          <c:order val="2"/>
          <c:tx>
            <c:strRef>
              <c:f>Sheet2!$B$1</c:f>
              <c:strCache>
                <c:ptCount val="1"/>
                <c:pt idx="0">
                  <c:v>Target Pressure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Sheet2!$A$2:$A$1344</c:f>
              <c:strCache>
                <c:ptCount val="1343"/>
                <c:pt idx="0">
                  <c:v>15:18:24</c:v>
                </c:pt>
                <c:pt idx="1">
                  <c:v>15:18:29</c:v>
                </c:pt>
                <c:pt idx="2">
                  <c:v>15:18:34</c:v>
                </c:pt>
                <c:pt idx="3">
                  <c:v>15:18:39</c:v>
                </c:pt>
                <c:pt idx="4">
                  <c:v>15:18:44</c:v>
                </c:pt>
                <c:pt idx="5">
                  <c:v>15:18:49</c:v>
                </c:pt>
                <c:pt idx="6">
                  <c:v>15:18:54</c:v>
                </c:pt>
                <c:pt idx="7">
                  <c:v>15:18:59</c:v>
                </c:pt>
                <c:pt idx="8">
                  <c:v>15:19:04</c:v>
                </c:pt>
                <c:pt idx="9">
                  <c:v>15:19:09</c:v>
                </c:pt>
                <c:pt idx="10">
                  <c:v>15:19:14</c:v>
                </c:pt>
                <c:pt idx="11">
                  <c:v>15:19:19</c:v>
                </c:pt>
                <c:pt idx="12">
                  <c:v>15:19:24</c:v>
                </c:pt>
                <c:pt idx="13">
                  <c:v>15:19:29</c:v>
                </c:pt>
                <c:pt idx="14">
                  <c:v>15:19:34</c:v>
                </c:pt>
                <c:pt idx="15">
                  <c:v>15:19:39</c:v>
                </c:pt>
                <c:pt idx="16">
                  <c:v>15:19:44</c:v>
                </c:pt>
                <c:pt idx="17">
                  <c:v>15:19:49</c:v>
                </c:pt>
                <c:pt idx="18">
                  <c:v>15:19:54</c:v>
                </c:pt>
                <c:pt idx="19">
                  <c:v>15:19:59</c:v>
                </c:pt>
                <c:pt idx="20">
                  <c:v>15:20:04</c:v>
                </c:pt>
                <c:pt idx="21">
                  <c:v>15:20:09</c:v>
                </c:pt>
                <c:pt idx="22">
                  <c:v>15:20:14</c:v>
                </c:pt>
                <c:pt idx="23">
                  <c:v>15:20:19</c:v>
                </c:pt>
                <c:pt idx="24">
                  <c:v>15:20:24</c:v>
                </c:pt>
                <c:pt idx="25">
                  <c:v>15:20:29</c:v>
                </c:pt>
                <c:pt idx="26">
                  <c:v>15:20:34</c:v>
                </c:pt>
                <c:pt idx="27">
                  <c:v>15:20:39</c:v>
                </c:pt>
                <c:pt idx="28">
                  <c:v>15:20:44</c:v>
                </c:pt>
                <c:pt idx="29">
                  <c:v>15:20:49</c:v>
                </c:pt>
                <c:pt idx="30">
                  <c:v>15:20:54</c:v>
                </c:pt>
                <c:pt idx="31">
                  <c:v>15:20:59</c:v>
                </c:pt>
                <c:pt idx="32">
                  <c:v>15:21:04</c:v>
                </c:pt>
                <c:pt idx="33">
                  <c:v>15:21:09</c:v>
                </c:pt>
                <c:pt idx="34">
                  <c:v>15:21:14</c:v>
                </c:pt>
                <c:pt idx="35">
                  <c:v>15:21:19</c:v>
                </c:pt>
                <c:pt idx="36">
                  <c:v>15:21:24</c:v>
                </c:pt>
                <c:pt idx="37">
                  <c:v>15:21:29</c:v>
                </c:pt>
                <c:pt idx="38">
                  <c:v>15:21:34</c:v>
                </c:pt>
                <c:pt idx="39">
                  <c:v>15:21:39</c:v>
                </c:pt>
                <c:pt idx="40">
                  <c:v>15:21:44</c:v>
                </c:pt>
                <c:pt idx="41">
                  <c:v>15:21:49</c:v>
                </c:pt>
                <c:pt idx="42">
                  <c:v>15:21:54</c:v>
                </c:pt>
                <c:pt idx="43">
                  <c:v>15:21:59</c:v>
                </c:pt>
                <c:pt idx="44">
                  <c:v>15:22:04</c:v>
                </c:pt>
                <c:pt idx="45">
                  <c:v>15:22:09</c:v>
                </c:pt>
                <c:pt idx="46">
                  <c:v>15:22:14</c:v>
                </c:pt>
                <c:pt idx="47">
                  <c:v>15:22:19</c:v>
                </c:pt>
                <c:pt idx="48">
                  <c:v>15:22:24</c:v>
                </c:pt>
                <c:pt idx="49">
                  <c:v>15:22:29</c:v>
                </c:pt>
                <c:pt idx="50">
                  <c:v>15:22:34</c:v>
                </c:pt>
                <c:pt idx="51">
                  <c:v>15:22:39</c:v>
                </c:pt>
                <c:pt idx="52">
                  <c:v>15:22:44</c:v>
                </c:pt>
                <c:pt idx="53">
                  <c:v>15:22:49</c:v>
                </c:pt>
                <c:pt idx="54">
                  <c:v>15:22:54</c:v>
                </c:pt>
                <c:pt idx="55">
                  <c:v>15:22:59</c:v>
                </c:pt>
                <c:pt idx="56">
                  <c:v>15:23:04</c:v>
                </c:pt>
                <c:pt idx="57">
                  <c:v>15:23:09</c:v>
                </c:pt>
                <c:pt idx="58">
                  <c:v>15:23:14</c:v>
                </c:pt>
                <c:pt idx="59">
                  <c:v>15:23:19</c:v>
                </c:pt>
                <c:pt idx="60">
                  <c:v>15:23:24</c:v>
                </c:pt>
                <c:pt idx="61">
                  <c:v>15:23:29</c:v>
                </c:pt>
                <c:pt idx="62">
                  <c:v>15:23:34</c:v>
                </c:pt>
                <c:pt idx="63">
                  <c:v>15:23:39</c:v>
                </c:pt>
                <c:pt idx="64">
                  <c:v>15:23:44</c:v>
                </c:pt>
                <c:pt idx="65">
                  <c:v>15:23:49</c:v>
                </c:pt>
                <c:pt idx="66">
                  <c:v>15:23:54</c:v>
                </c:pt>
                <c:pt idx="67">
                  <c:v>15:23:59</c:v>
                </c:pt>
                <c:pt idx="68">
                  <c:v>15:24:04</c:v>
                </c:pt>
                <c:pt idx="69">
                  <c:v>15:24:09</c:v>
                </c:pt>
                <c:pt idx="70">
                  <c:v>15:24:14</c:v>
                </c:pt>
                <c:pt idx="71">
                  <c:v>15:24:19</c:v>
                </c:pt>
                <c:pt idx="72">
                  <c:v>15:24:24</c:v>
                </c:pt>
                <c:pt idx="73">
                  <c:v>15:24:29</c:v>
                </c:pt>
                <c:pt idx="74">
                  <c:v>15:24:34</c:v>
                </c:pt>
                <c:pt idx="75">
                  <c:v>15:24:39</c:v>
                </c:pt>
                <c:pt idx="76">
                  <c:v>15:24:44</c:v>
                </c:pt>
                <c:pt idx="77">
                  <c:v>15:24:49</c:v>
                </c:pt>
                <c:pt idx="78">
                  <c:v>15:24:54</c:v>
                </c:pt>
                <c:pt idx="79">
                  <c:v>15:24:59</c:v>
                </c:pt>
                <c:pt idx="80">
                  <c:v>15:25:04</c:v>
                </c:pt>
                <c:pt idx="81">
                  <c:v>15:25:09</c:v>
                </c:pt>
                <c:pt idx="82">
                  <c:v>15:25:14</c:v>
                </c:pt>
                <c:pt idx="83">
                  <c:v>15:25:19</c:v>
                </c:pt>
                <c:pt idx="84">
                  <c:v>15:25:24</c:v>
                </c:pt>
                <c:pt idx="85">
                  <c:v>15:25:29</c:v>
                </c:pt>
                <c:pt idx="86">
                  <c:v>15:25:34</c:v>
                </c:pt>
                <c:pt idx="87">
                  <c:v>15:25:39</c:v>
                </c:pt>
                <c:pt idx="88">
                  <c:v>15:25:44</c:v>
                </c:pt>
                <c:pt idx="89">
                  <c:v>15:25:49</c:v>
                </c:pt>
                <c:pt idx="90">
                  <c:v>15:25:54</c:v>
                </c:pt>
                <c:pt idx="91">
                  <c:v>15:25:59</c:v>
                </c:pt>
                <c:pt idx="92">
                  <c:v>15:26:04</c:v>
                </c:pt>
                <c:pt idx="93">
                  <c:v>15:26:09</c:v>
                </c:pt>
                <c:pt idx="94">
                  <c:v>15:26:14</c:v>
                </c:pt>
                <c:pt idx="95">
                  <c:v>15:26:19</c:v>
                </c:pt>
                <c:pt idx="96">
                  <c:v>15:26:24</c:v>
                </c:pt>
                <c:pt idx="97">
                  <c:v>15:26:29</c:v>
                </c:pt>
                <c:pt idx="98">
                  <c:v>15:26:34</c:v>
                </c:pt>
                <c:pt idx="99">
                  <c:v>15:26:39</c:v>
                </c:pt>
                <c:pt idx="100">
                  <c:v>15:26:44</c:v>
                </c:pt>
                <c:pt idx="101">
                  <c:v>15:26:49</c:v>
                </c:pt>
                <c:pt idx="102">
                  <c:v>15:26:54</c:v>
                </c:pt>
                <c:pt idx="103">
                  <c:v>15:26:59</c:v>
                </c:pt>
                <c:pt idx="104">
                  <c:v>15:27:04</c:v>
                </c:pt>
                <c:pt idx="105">
                  <c:v>15:27:09</c:v>
                </c:pt>
                <c:pt idx="106">
                  <c:v>15:27:14</c:v>
                </c:pt>
                <c:pt idx="107">
                  <c:v>15:27:19</c:v>
                </c:pt>
                <c:pt idx="108">
                  <c:v>15:27:24</c:v>
                </c:pt>
                <c:pt idx="109">
                  <c:v>15:27:29</c:v>
                </c:pt>
                <c:pt idx="110">
                  <c:v>15:27:34</c:v>
                </c:pt>
                <c:pt idx="111">
                  <c:v>15:27:39</c:v>
                </c:pt>
                <c:pt idx="112">
                  <c:v>15:27:44</c:v>
                </c:pt>
                <c:pt idx="113">
                  <c:v>15:27:49</c:v>
                </c:pt>
                <c:pt idx="114">
                  <c:v>15:27:54</c:v>
                </c:pt>
                <c:pt idx="115">
                  <c:v>15:27:59</c:v>
                </c:pt>
                <c:pt idx="116">
                  <c:v>15:28:04</c:v>
                </c:pt>
                <c:pt idx="117">
                  <c:v>15:28:09</c:v>
                </c:pt>
                <c:pt idx="118">
                  <c:v>15:28:14</c:v>
                </c:pt>
                <c:pt idx="119">
                  <c:v>15:28:19</c:v>
                </c:pt>
                <c:pt idx="120">
                  <c:v>15:28:24</c:v>
                </c:pt>
                <c:pt idx="121">
                  <c:v>15:28:29</c:v>
                </c:pt>
                <c:pt idx="122">
                  <c:v>15:28:34</c:v>
                </c:pt>
                <c:pt idx="123">
                  <c:v>15:28:39</c:v>
                </c:pt>
                <c:pt idx="124">
                  <c:v>15:28:44</c:v>
                </c:pt>
                <c:pt idx="125">
                  <c:v>15:28:49</c:v>
                </c:pt>
                <c:pt idx="126">
                  <c:v>15:28:54</c:v>
                </c:pt>
                <c:pt idx="127">
                  <c:v>15:28:59</c:v>
                </c:pt>
                <c:pt idx="128">
                  <c:v>15:29:04</c:v>
                </c:pt>
                <c:pt idx="129">
                  <c:v>15:29:09</c:v>
                </c:pt>
                <c:pt idx="130">
                  <c:v>15:29:14</c:v>
                </c:pt>
                <c:pt idx="131">
                  <c:v>15:29:19</c:v>
                </c:pt>
                <c:pt idx="132">
                  <c:v>15:29:24</c:v>
                </c:pt>
                <c:pt idx="133">
                  <c:v>15:29:29</c:v>
                </c:pt>
                <c:pt idx="134">
                  <c:v>15:29:34</c:v>
                </c:pt>
                <c:pt idx="135">
                  <c:v>15:29:39</c:v>
                </c:pt>
                <c:pt idx="136">
                  <c:v>15:29:44</c:v>
                </c:pt>
                <c:pt idx="137">
                  <c:v>15:29:49</c:v>
                </c:pt>
                <c:pt idx="138">
                  <c:v>15:29:54</c:v>
                </c:pt>
                <c:pt idx="139">
                  <c:v>15:29:59</c:v>
                </c:pt>
                <c:pt idx="140">
                  <c:v>15:30:04</c:v>
                </c:pt>
                <c:pt idx="141">
                  <c:v>15:30:09</c:v>
                </c:pt>
                <c:pt idx="142">
                  <c:v>15:30:14</c:v>
                </c:pt>
                <c:pt idx="143">
                  <c:v>15:30:19</c:v>
                </c:pt>
                <c:pt idx="144">
                  <c:v>15:30:24</c:v>
                </c:pt>
                <c:pt idx="145">
                  <c:v>15:30:29</c:v>
                </c:pt>
                <c:pt idx="146">
                  <c:v>15:30:34</c:v>
                </c:pt>
                <c:pt idx="147">
                  <c:v>15:30:39</c:v>
                </c:pt>
                <c:pt idx="148">
                  <c:v>15:30:44</c:v>
                </c:pt>
                <c:pt idx="149">
                  <c:v>15:30:49</c:v>
                </c:pt>
                <c:pt idx="150">
                  <c:v>15:30:54</c:v>
                </c:pt>
                <c:pt idx="151">
                  <c:v>15:30:59</c:v>
                </c:pt>
                <c:pt idx="152">
                  <c:v>15:31:04</c:v>
                </c:pt>
                <c:pt idx="153">
                  <c:v>15:31:09</c:v>
                </c:pt>
                <c:pt idx="154">
                  <c:v>15:31:14</c:v>
                </c:pt>
                <c:pt idx="155">
                  <c:v>15:31:19</c:v>
                </c:pt>
                <c:pt idx="156">
                  <c:v>15:31:24</c:v>
                </c:pt>
                <c:pt idx="157">
                  <c:v>15:31:29</c:v>
                </c:pt>
                <c:pt idx="158">
                  <c:v>15:31:34</c:v>
                </c:pt>
                <c:pt idx="159">
                  <c:v>15:31:39</c:v>
                </c:pt>
                <c:pt idx="160">
                  <c:v>15:31:44</c:v>
                </c:pt>
                <c:pt idx="161">
                  <c:v>15:31:49</c:v>
                </c:pt>
                <c:pt idx="162">
                  <c:v>15:31:54</c:v>
                </c:pt>
                <c:pt idx="163">
                  <c:v>15:31:59</c:v>
                </c:pt>
                <c:pt idx="164">
                  <c:v>15:32:04</c:v>
                </c:pt>
                <c:pt idx="165">
                  <c:v>15:32:09</c:v>
                </c:pt>
                <c:pt idx="166">
                  <c:v>15:32:14</c:v>
                </c:pt>
                <c:pt idx="167">
                  <c:v>15:32:19</c:v>
                </c:pt>
                <c:pt idx="168">
                  <c:v>15:32:24</c:v>
                </c:pt>
                <c:pt idx="169">
                  <c:v>15:32:29</c:v>
                </c:pt>
                <c:pt idx="170">
                  <c:v>15:32:34</c:v>
                </c:pt>
                <c:pt idx="171">
                  <c:v>15:32:39</c:v>
                </c:pt>
                <c:pt idx="172">
                  <c:v>15:32:44</c:v>
                </c:pt>
                <c:pt idx="173">
                  <c:v>15:32:49</c:v>
                </c:pt>
                <c:pt idx="174">
                  <c:v>15:32:54</c:v>
                </c:pt>
                <c:pt idx="175">
                  <c:v>15:32:59</c:v>
                </c:pt>
                <c:pt idx="176">
                  <c:v>15:33:04</c:v>
                </c:pt>
                <c:pt idx="177">
                  <c:v>15:33:09</c:v>
                </c:pt>
                <c:pt idx="178">
                  <c:v>15:33:14</c:v>
                </c:pt>
                <c:pt idx="179">
                  <c:v>15:33:19</c:v>
                </c:pt>
                <c:pt idx="180">
                  <c:v>15:33:24</c:v>
                </c:pt>
                <c:pt idx="181">
                  <c:v>15:33:29</c:v>
                </c:pt>
                <c:pt idx="182">
                  <c:v>15:33:34</c:v>
                </c:pt>
                <c:pt idx="183">
                  <c:v>15:33:39</c:v>
                </c:pt>
                <c:pt idx="184">
                  <c:v>15:33:44</c:v>
                </c:pt>
                <c:pt idx="185">
                  <c:v>15:33:49</c:v>
                </c:pt>
                <c:pt idx="186">
                  <c:v>15:33:54</c:v>
                </c:pt>
                <c:pt idx="187">
                  <c:v>15:33:59</c:v>
                </c:pt>
                <c:pt idx="188">
                  <c:v>15:34:04</c:v>
                </c:pt>
                <c:pt idx="189">
                  <c:v>15:34:09</c:v>
                </c:pt>
                <c:pt idx="190">
                  <c:v>15:34:14</c:v>
                </c:pt>
                <c:pt idx="191">
                  <c:v>15:34:19</c:v>
                </c:pt>
                <c:pt idx="192">
                  <c:v>15:34:24</c:v>
                </c:pt>
                <c:pt idx="193">
                  <c:v>15:34:29</c:v>
                </c:pt>
                <c:pt idx="194">
                  <c:v>15:34:34</c:v>
                </c:pt>
                <c:pt idx="195">
                  <c:v>15:34:39</c:v>
                </c:pt>
                <c:pt idx="196">
                  <c:v>15:34:44</c:v>
                </c:pt>
                <c:pt idx="197">
                  <c:v>15:34:49</c:v>
                </c:pt>
                <c:pt idx="198">
                  <c:v>15:34:54</c:v>
                </c:pt>
                <c:pt idx="199">
                  <c:v>15:34:59</c:v>
                </c:pt>
                <c:pt idx="200">
                  <c:v>15:35:04</c:v>
                </c:pt>
                <c:pt idx="201">
                  <c:v>15:35:09</c:v>
                </c:pt>
                <c:pt idx="202">
                  <c:v>15:35:14</c:v>
                </c:pt>
                <c:pt idx="203">
                  <c:v>15:35:19</c:v>
                </c:pt>
                <c:pt idx="204">
                  <c:v>15:35:24</c:v>
                </c:pt>
                <c:pt idx="205">
                  <c:v>15:35:29</c:v>
                </c:pt>
                <c:pt idx="206">
                  <c:v>15:35:34</c:v>
                </c:pt>
                <c:pt idx="207">
                  <c:v>15:35:39</c:v>
                </c:pt>
                <c:pt idx="208">
                  <c:v>15:35:44</c:v>
                </c:pt>
                <c:pt idx="209">
                  <c:v>15:35:49</c:v>
                </c:pt>
                <c:pt idx="210">
                  <c:v>15:35:54</c:v>
                </c:pt>
                <c:pt idx="211">
                  <c:v>15:35:59</c:v>
                </c:pt>
                <c:pt idx="212">
                  <c:v>15:36:04</c:v>
                </c:pt>
                <c:pt idx="213">
                  <c:v>15:36:09</c:v>
                </c:pt>
                <c:pt idx="214">
                  <c:v>15:36:14</c:v>
                </c:pt>
                <c:pt idx="215">
                  <c:v>15:36:19</c:v>
                </c:pt>
                <c:pt idx="216">
                  <c:v>15:36:24</c:v>
                </c:pt>
                <c:pt idx="217">
                  <c:v>15:36:29</c:v>
                </c:pt>
                <c:pt idx="218">
                  <c:v>15:36:34</c:v>
                </c:pt>
                <c:pt idx="219">
                  <c:v>15:36:39</c:v>
                </c:pt>
                <c:pt idx="220">
                  <c:v>15:36:44</c:v>
                </c:pt>
                <c:pt idx="221">
                  <c:v>15:36:49</c:v>
                </c:pt>
                <c:pt idx="222">
                  <c:v>15:36:54</c:v>
                </c:pt>
                <c:pt idx="223">
                  <c:v>15:36:59</c:v>
                </c:pt>
                <c:pt idx="224">
                  <c:v>15:37:04</c:v>
                </c:pt>
                <c:pt idx="225">
                  <c:v>15:37:09</c:v>
                </c:pt>
                <c:pt idx="226">
                  <c:v>15:37:14</c:v>
                </c:pt>
                <c:pt idx="227">
                  <c:v>15:37:19</c:v>
                </c:pt>
                <c:pt idx="228">
                  <c:v>15:37:24</c:v>
                </c:pt>
                <c:pt idx="229">
                  <c:v>15:37:29</c:v>
                </c:pt>
                <c:pt idx="230">
                  <c:v>15:37:34</c:v>
                </c:pt>
                <c:pt idx="231">
                  <c:v>15:37:39</c:v>
                </c:pt>
                <c:pt idx="232">
                  <c:v>15:37:44</c:v>
                </c:pt>
                <c:pt idx="233">
                  <c:v>15:37:49</c:v>
                </c:pt>
                <c:pt idx="234">
                  <c:v>15:37:54</c:v>
                </c:pt>
                <c:pt idx="235">
                  <c:v>15:37:59</c:v>
                </c:pt>
                <c:pt idx="236">
                  <c:v>15:38:04</c:v>
                </c:pt>
                <c:pt idx="237">
                  <c:v>15:38:09</c:v>
                </c:pt>
                <c:pt idx="238">
                  <c:v>15:38:14</c:v>
                </c:pt>
                <c:pt idx="239">
                  <c:v>15:38:19</c:v>
                </c:pt>
                <c:pt idx="240">
                  <c:v>15:38:24</c:v>
                </c:pt>
                <c:pt idx="241">
                  <c:v>15:38:29</c:v>
                </c:pt>
                <c:pt idx="242">
                  <c:v>15:38:34</c:v>
                </c:pt>
                <c:pt idx="243">
                  <c:v>15:38:39</c:v>
                </c:pt>
                <c:pt idx="244">
                  <c:v>15:38:44</c:v>
                </c:pt>
                <c:pt idx="245">
                  <c:v>15:38:49</c:v>
                </c:pt>
                <c:pt idx="246">
                  <c:v>15:38:54</c:v>
                </c:pt>
                <c:pt idx="247">
                  <c:v>15:38:59</c:v>
                </c:pt>
                <c:pt idx="248">
                  <c:v>15:39:04</c:v>
                </c:pt>
                <c:pt idx="249">
                  <c:v>15:39:09</c:v>
                </c:pt>
                <c:pt idx="250">
                  <c:v>15:39:14</c:v>
                </c:pt>
                <c:pt idx="251">
                  <c:v>15:39:19</c:v>
                </c:pt>
                <c:pt idx="252">
                  <c:v>15:39:24</c:v>
                </c:pt>
                <c:pt idx="253">
                  <c:v>15:39:29</c:v>
                </c:pt>
                <c:pt idx="254">
                  <c:v>15:39:34</c:v>
                </c:pt>
                <c:pt idx="255">
                  <c:v>15:39:39</c:v>
                </c:pt>
                <c:pt idx="256">
                  <c:v>15:39:44</c:v>
                </c:pt>
                <c:pt idx="257">
                  <c:v>15:39:49</c:v>
                </c:pt>
                <c:pt idx="258">
                  <c:v>15:39:54</c:v>
                </c:pt>
                <c:pt idx="259">
                  <c:v>15:39:59</c:v>
                </c:pt>
                <c:pt idx="260">
                  <c:v>15:40:04</c:v>
                </c:pt>
                <c:pt idx="261">
                  <c:v>15:40:09</c:v>
                </c:pt>
                <c:pt idx="262">
                  <c:v>15:40:14</c:v>
                </c:pt>
                <c:pt idx="263">
                  <c:v>15:40:19</c:v>
                </c:pt>
                <c:pt idx="264">
                  <c:v>15:40:24</c:v>
                </c:pt>
                <c:pt idx="265">
                  <c:v>15:40:29</c:v>
                </c:pt>
                <c:pt idx="266">
                  <c:v>15:40:34</c:v>
                </c:pt>
                <c:pt idx="267">
                  <c:v>15:40:39</c:v>
                </c:pt>
                <c:pt idx="268">
                  <c:v>15:40:44</c:v>
                </c:pt>
                <c:pt idx="269">
                  <c:v>15:40:49</c:v>
                </c:pt>
                <c:pt idx="270">
                  <c:v>15:40:54</c:v>
                </c:pt>
                <c:pt idx="271">
                  <c:v>15:40:59</c:v>
                </c:pt>
                <c:pt idx="272">
                  <c:v>15:41:04</c:v>
                </c:pt>
                <c:pt idx="273">
                  <c:v>15:41:09</c:v>
                </c:pt>
                <c:pt idx="274">
                  <c:v>15:41:14</c:v>
                </c:pt>
                <c:pt idx="275">
                  <c:v>15:41:19</c:v>
                </c:pt>
                <c:pt idx="276">
                  <c:v>15:41:24</c:v>
                </c:pt>
                <c:pt idx="277">
                  <c:v>15:41:29</c:v>
                </c:pt>
                <c:pt idx="278">
                  <c:v>15:41:34</c:v>
                </c:pt>
                <c:pt idx="279">
                  <c:v>15:41:39</c:v>
                </c:pt>
                <c:pt idx="280">
                  <c:v>15:41:44</c:v>
                </c:pt>
                <c:pt idx="281">
                  <c:v>15:41:49</c:v>
                </c:pt>
                <c:pt idx="282">
                  <c:v>15:41:54</c:v>
                </c:pt>
                <c:pt idx="283">
                  <c:v>15:41:59</c:v>
                </c:pt>
                <c:pt idx="284">
                  <c:v>15:42:04</c:v>
                </c:pt>
                <c:pt idx="285">
                  <c:v>15:42:09</c:v>
                </c:pt>
                <c:pt idx="286">
                  <c:v>15:42:14</c:v>
                </c:pt>
                <c:pt idx="287">
                  <c:v>15:42:19</c:v>
                </c:pt>
                <c:pt idx="288">
                  <c:v>15:42:24</c:v>
                </c:pt>
                <c:pt idx="289">
                  <c:v>15:42:29</c:v>
                </c:pt>
                <c:pt idx="290">
                  <c:v>15:42:34</c:v>
                </c:pt>
                <c:pt idx="291">
                  <c:v>15:42:39</c:v>
                </c:pt>
                <c:pt idx="292">
                  <c:v>15:42:44</c:v>
                </c:pt>
                <c:pt idx="293">
                  <c:v>15:42:49</c:v>
                </c:pt>
                <c:pt idx="294">
                  <c:v>15:42:54</c:v>
                </c:pt>
                <c:pt idx="295">
                  <c:v>15:42:59</c:v>
                </c:pt>
                <c:pt idx="296">
                  <c:v>15:43:04</c:v>
                </c:pt>
                <c:pt idx="297">
                  <c:v>15:43:09</c:v>
                </c:pt>
                <c:pt idx="298">
                  <c:v>15:43:14</c:v>
                </c:pt>
                <c:pt idx="299">
                  <c:v>15:43:19</c:v>
                </c:pt>
                <c:pt idx="300">
                  <c:v>15:43:24</c:v>
                </c:pt>
                <c:pt idx="301">
                  <c:v>15:43:29</c:v>
                </c:pt>
                <c:pt idx="302">
                  <c:v>15:43:34</c:v>
                </c:pt>
                <c:pt idx="303">
                  <c:v>15:43:39</c:v>
                </c:pt>
                <c:pt idx="304">
                  <c:v>15:43:44</c:v>
                </c:pt>
                <c:pt idx="305">
                  <c:v>15:43:49</c:v>
                </c:pt>
                <c:pt idx="306">
                  <c:v>15:43:54</c:v>
                </c:pt>
                <c:pt idx="307">
                  <c:v>15:43:59</c:v>
                </c:pt>
                <c:pt idx="308">
                  <c:v>15:44:04</c:v>
                </c:pt>
                <c:pt idx="309">
                  <c:v>15:44:09</c:v>
                </c:pt>
                <c:pt idx="310">
                  <c:v>15:44:14</c:v>
                </c:pt>
                <c:pt idx="311">
                  <c:v>15:44:19</c:v>
                </c:pt>
                <c:pt idx="312">
                  <c:v>15:44:24</c:v>
                </c:pt>
                <c:pt idx="313">
                  <c:v>15:44:29</c:v>
                </c:pt>
                <c:pt idx="314">
                  <c:v>15:44:34</c:v>
                </c:pt>
                <c:pt idx="315">
                  <c:v>15:44:39</c:v>
                </c:pt>
                <c:pt idx="316">
                  <c:v>15:44:44</c:v>
                </c:pt>
                <c:pt idx="317">
                  <c:v>15:44:49</c:v>
                </c:pt>
                <c:pt idx="318">
                  <c:v>15:44:54</c:v>
                </c:pt>
                <c:pt idx="319">
                  <c:v>15:44:59</c:v>
                </c:pt>
                <c:pt idx="320">
                  <c:v>15:45:04</c:v>
                </c:pt>
                <c:pt idx="321">
                  <c:v>15:45:09</c:v>
                </c:pt>
                <c:pt idx="322">
                  <c:v>15:45:14</c:v>
                </c:pt>
                <c:pt idx="323">
                  <c:v>15:45:19</c:v>
                </c:pt>
                <c:pt idx="324">
                  <c:v>15:45:24</c:v>
                </c:pt>
                <c:pt idx="325">
                  <c:v>15:45:29</c:v>
                </c:pt>
                <c:pt idx="326">
                  <c:v>15:45:34</c:v>
                </c:pt>
                <c:pt idx="327">
                  <c:v>15:45:39</c:v>
                </c:pt>
                <c:pt idx="328">
                  <c:v>15:45:44</c:v>
                </c:pt>
                <c:pt idx="329">
                  <c:v>15:45:49</c:v>
                </c:pt>
                <c:pt idx="330">
                  <c:v>15:45:54</c:v>
                </c:pt>
                <c:pt idx="331">
                  <c:v>15:45:59</c:v>
                </c:pt>
                <c:pt idx="332">
                  <c:v>15:46:04</c:v>
                </c:pt>
                <c:pt idx="333">
                  <c:v>15:46:09</c:v>
                </c:pt>
                <c:pt idx="334">
                  <c:v>15:46:14</c:v>
                </c:pt>
                <c:pt idx="335">
                  <c:v>15:46:19</c:v>
                </c:pt>
                <c:pt idx="336">
                  <c:v>15:46:24</c:v>
                </c:pt>
                <c:pt idx="337">
                  <c:v>15:46:29</c:v>
                </c:pt>
                <c:pt idx="338">
                  <c:v>15:46:34</c:v>
                </c:pt>
                <c:pt idx="339">
                  <c:v>15:46:39</c:v>
                </c:pt>
                <c:pt idx="340">
                  <c:v>15:46:44</c:v>
                </c:pt>
                <c:pt idx="341">
                  <c:v>15:46:49</c:v>
                </c:pt>
                <c:pt idx="342">
                  <c:v>15:46:54</c:v>
                </c:pt>
                <c:pt idx="343">
                  <c:v>15:46:59</c:v>
                </c:pt>
                <c:pt idx="344">
                  <c:v>15:47:04</c:v>
                </c:pt>
                <c:pt idx="345">
                  <c:v>15:47:09</c:v>
                </c:pt>
                <c:pt idx="346">
                  <c:v>15:47:14</c:v>
                </c:pt>
                <c:pt idx="347">
                  <c:v>15:47:19</c:v>
                </c:pt>
                <c:pt idx="348">
                  <c:v>15:47:24</c:v>
                </c:pt>
                <c:pt idx="349">
                  <c:v>15:47:29</c:v>
                </c:pt>
                <c:pt idx="350">
                  <c:v>15:47:34</c:v>
                </c:pt>
                <c:pt idx="351">
                  <c:v>15:47:39</c:v>
                </c:pt>
                <c:pt idx="352">
                  <c:v>15:47:44</c:v>
                </c:pt>
                <c:pt idx="353">
                  <c:v>15:47:49</c:v>
                </c:pt>
                <c:pt idx="354">
                  <c:v>15:47:54</c:v>
                </c:pt>
                <c:pt idx="355">
                  <c:v>15:47:59</c:v>
                </c:pt>
                <c:pt idx="356">
                  <c:v>15:48:04</c:v>
                </c:pt>
                <c:pt idx="357">
                  <c:v>15:48:09</c:v>
                </c:pt>
                <c:pt idx="358">
                  <c:v>15:48:14</c:v>
                </c:pt>
                <c:pt idx="359">
                  <c:v>15:48:19</c:v>
                </c:pt>
                <c:pt idx="360">
                  <c:v>15:48:24</c:v>
                </c:pt>
                <c:pt idx="361">
                  <c:v>15:48:29</c:v>
                </c:pt>
                <c:pt idx="362">
                  <c:v>15:48:34</c:v>
                </c:pt>
                <c:pt idx="363">
                  <c:v>15:48:39</c:v>
                </c:pt>
                <c:pt idx="364">
                  <c:v>15:48:44</c:v>
                </c:pt>
                <c:pt idx="365">
                  <c:v>15:48:49</c:v>
                </c:pt>
                <c:pt idx="366">
                  <c:v>15:48:54</c:v>
                </c:pt>
                <c:pt idx="367">
                  <c:v>15:48:59</c:v>
                </c:pt>
                <c:pt idx="368">
                  <c:v>15:49:04</c:v>
                </c:pt>
                <c:pt idx="369">
                  <c:v>15:49:09</c:v>
                </c:pt>
                <c:pt idx="370">
                  <c:v>15:49:14</c:v>
                </c:pt>
                <c:pt idx="371">
                  <c:v>15:49:19</c:v>
                </c:pt>
                <c:pt idx="372">
                  <c:v>15:49:24</c:v>
                </c:pt>
                <c:pt idx="373">
                  <c:v>15:49:29</c:v>
                </c:pt>
                <c:pt idx="374">
                  <c:v>15:49:34</c:v>
                </c:pt>
                <c:pt idx="375">
                  <c:v>15:49:39</c:v>
                </c:pt>
                <c:pt idx="376">
                  <c:v>15:49:44</c:v>
                </c:pt>
                <c:pt idx="377">
                  <c:v>15:49:49</c:v>
                </c:pt>
                <c:pt idx="378">
                  <c:v>15:49:54</c:v>
                </c:pt>
                <c:pt idx="379">
                  <c:v>15:49:59</c:v>
                </c:pt>
                <c:pt idx="380">
                  <c:v>15:50:04</c:v>
                </c:pt>
                <c:pt idx="381">
                  <c:v>15:50:09</c:v>
                </c:pt>
                <c:pt idx="382">
                  <c:v>15:50:14</c:v>
                </c:pt>
                <c:pt idx="383">
                  <c:v>15:50:19</c:v>
                </c:pt>
                <c:pt idx="384">
                  <c:v>15:50:24</c:v>
                </c:pt>
                <c:pt idx="385">
                  <c:v>15:50:29</c:v>
                </c:pt>
                <c:pt idx="386">
                  <c:v>15:50:34</c:v>
                </c:pt>
                <c:pt idx="387">
                  <c:v>15:50:39</c:v>
                </c:pt>
                <c:pt idx="388">
                  <c:v>15:50:44</c:v>
                </c:pt>
                <c:pt idx="389">
                  <c:v>15:50:49</c:v>
                </c:pt>
                <c:pt idx="390">
                  <c:v>15:50:54</c:v>
                </c:pt>
                <c:pt idx="391">
                  <c:v>15:50:59</c:v>
                </c:pt>
                <c:pt idx="392">
                  <c:v>15:51:04</c:v>
                </c:pt>
                <c:pt idx="393">
                  <c:v>15:51:09</c:v>
                </c:pt>
                <c:pt idx="394">
                  <c:v>15:51:14</c:v>
                </c:pt>
                <c:pt idx="395">
                  <c:v>15:51:19</c:v>
                </c:pt>
                <c:pt idx="396">
                  <c:v>15:51:24</c:v>
                </c:pt>
                <c:pt idx="397">
                  <c:v>15:51:29</c:v>
                </c:pt>
                <c:pt idx="398">
                  <c:v>15:51:34</c:v>
                </c:pt>
                <c:pt idx="399">
                  <c:v>15:51:39</c:v>
                </c:pt>
                <c:pt idx="400">
                  <c:v>15:51:44</c:v>
                </c:pt>
                <c:pt idx="401">
                  <c:v>15:51:49</c:v>
                </c:pt>
                <c:pt idx="402">
                  <c:v>15:51:54</c:v>
                </c:pt>
                <c:pt idx="403">
                  <c:v>15:51:59</c:v>
                </c:pt>
                <c:pt idx="404">
                  <c:v>15:52:04</c:v>
                </c:pt>
                <c:pt idx="405">
                  <c:v>15:52:09</c:v>
                </c:pt>
                <c:pt idx="406">
                  <c:v>15:52:14</c:v>
                </c:pt>
                <c:pt idx="407">
                  <c:v>15:52:19</c:v>
                </c:pt>
                <c:pt idx="408">
                  <c:v>15:52:24</c:v>
                </c:pt>
                <c:pt idx="409">
                  <c:v>15:52:29</c:v>
                </c:pt>
                <c:pt idx="410">
                  <c:v>15:52:34</c:v>
                </c:pt>
                <c:pt idx="411">
                  <c:v>15:52:39</c:v>
                </c:pt>
                <c:pt idx="412">
                  <c:v>15:52:44</c:v>
                </c:pt>
                <c:pt idx="413">
                  <c:v>15:52:49</c:v>
                </c:pt>
                <c:pt idx="414">
                  <c:v>15:52:54</c:v>
                </c:pt>
                <c:pt idx="415">
                  <c:v>15:52:59</c:v>
                </c:pt>
                <c:pt idx="416">
                  <c:v>15:53:04</c:v>
                </c:pt>
                <c:pt idx="417">
                  <c:v>15:53:09</c:v>
                </c:pt>
                <c:pt idx="418">
                  <c:v>15:53:14</c:v>
                </c:pt>
                <c:pt idx="419">
                  <c:v>15:53:19</c:v>
                </c:pt>
                <c:pt idx="420">
                  <c:v>15:53:24</c:v>
                </c:pt>
                <c:pt idx="421">
                  <c:v>15:53:29</c:v>
                </c:pt>
                <c:pt idx="422">
                  <c:v>15:53:34</c:v>
                </c:pt>
                <c:pt idx="423">
                  <c:v>15:53:39</c:v>
                </c:pt>
                <c:pt idx="424">
                  <c:v>15:53:44</c:v>
                </c:pt>
                <c:pt idx="425">
                  <c:v>15:53:49</c:v>
                </c:pt>
                <c:pt idx="426">
                  <c:v>15:53:54</c:v>
                </c:pt>
                <c:pt idx="427">
                  <c:v>15:53:59</c:v>
                </c:pt>
                <c:pt idx="428">
                  <c:v>15:54:04</c:v>
                </c:pt>
                <c:pt idx="429">
                  <c:v>15:54:09</c:v>
                </c:pt>
                <c:pt idx="430">
                  <c:v>15:54:14</c:v>
                </c:pt>
                <c:pt idx="431">
                  <c:v>15:54:19</c:v>
                </c:pt>
                <c:pt idx="432">
                  <c:v>15:54:24</c:v>
                </c:pt>
                <c:pt idx="433">
                  <c:v>15:54:29</c:v>
                </c:pt>
                <c:pt idx="434">
                  <c:v>15:54:34</c:v>
                </c:pt>
                <c:pt idx="435">
                  <c:v>15:54:39</c:v>
                </c:pt>
                <c:pt idx="436">
                  <c:v>15:54:44</c:v>
                </c:pt>
                <c:pt idx="437">
                  <c:v>15:54:49</c:v>
                </c:pt>
                <c:pt idx="438">
                  <c:v>15:54:54</c:v>
                </c:pt>
                <c:pt idx="439">
                  <c:v>15:54:59</c:v>
                </c:pt>
                <c:pt idx="440">
                  <c:v>15:55:04</c:v>
                </c:pt>
                <c:pt idx="441">
                  <c:v>15:55:09</c:v>
                </c:pt>
                <c:pt idx="442">
                  <c:v>15:55:14</c:v>
                </c:pt>
                <c:pt idx="443">
                  <c:v>15:55:19</c:v>
                </c:pt>
                <c:pt idx="444">
                  <c:v>15:55:24</c:v>
                </c:pt>
                <c:pt idx="445">
                  <c:v>15:55:29</c:v>
                </c:pt>
                <c:pt idx="446">
                  <c:v>15:55:34</c:v>
                </c:pt>
                <c:pt idx="447">
                  <c:v>15:55:39</c:v>
                </c:pt>
                <c:pt idx="448">
                  <c:v>15:55:44</c:v>
                </c:pt>
                <c:pt idx="449">
                  <c:v>15:55:49</c:v>
                </c:pt>
                <c:pt idx="450">
                  <c:v>15:55:54</c:v>
                </c:pt>
                <c:pt idx="451">
                  <c:v>15:55:59</c:v>
                </c:pt>
                <c:pt idx="452">
                  <c:v>15:56:04</c:v>
                </c:pt>
                <c:pt idx="453">
                  <c:v>15:56:09</c:v>
                </c:pt>
                <c:pt idx="454">
                  <c:v>15:56:14</c:v>
                </c:pt>
                <c:pt idx="455">
                  <c:v>15:56:19</c:v>
                </c:pt>
                <c:pt idx="456">
                  <c:v>15:56:24</c:v>
                </c:pt>
                <c:pt idx="457">
                  <c:v>15:56:29</c:v>
                </c:pt>
                <c:pt idx="458">
                  <c:v>15:56:34</c:v>
                </c:pt>
                <c:pt idx="459">
                  <c:v>15:56:39</c:v>
                </c:pt>
                <c:pt idx="460">
                  <c:v>15:56:44</c:v>
                </c:pt>
                <c:pt idx="461">
                  <c:v>15:56:49</c:v>
                </c:pt>
                <c:pt idx="462">
                  <c:v>15:56:54</c:v>
                </c:pt>
                <c:pt idx="463">
                  <c:v>15:56:59</c:v>
                </c:pt>
                <c:pt idx="464">
                  <c:v>15:57:04</c:v>
                </c:pt>
                <c:pt idx="465">
                  <c:v>15:57:09</c:v>
                </c:pt>
                <c:pt idx="466">
                  <c:v>15:57:14</c:v>
                </c:pt>
                <c:pt idx="467">
                  <c:v>15:57:19</c:v>
                </c:pt>
                <c:pt idx="468">
                  <c:v>15:57:24</c:v>
                </c:pt>
                <c:pt idx="469">
                  <c:v>15:57:29</c:v>
                </c:pt>
                <c:pt idx="470">
                  <c:v>15:57:34</c:v>
                </c:pt>
                <c:pt idx="471">
                  <c:v>15:57:39</c:v>
                </c:pt>
                <c:pt idx="472">
                  <c:v>15:57:44</c:v>
                </c:pt>
                <c:pt idx="473">
                  <c:v>15:57:49</c:v>
                </c:pt>
                <c:pt idx="474">
                  <c:v>15:57:54</c:v>
                </c:pt>
                <c:pt idx="475">
                  <c:v>15:57:59</c:v>
                </c:pt>
                <c:pt idx="476">
                  <c:v>15:58:04</c:v>
                </c:pt>
                <c:pt idx="477">
                  <c:v>15:58:09</c:v>
                </c:pt>
                <c:pt idx="478">
                  <c:v>15:58:14</c:v>
                </c:pt>
                <c:pt idx="479">
                  <c:v>15:58:19</c:v>
                </c:pt>
                <c:pt idx="480">
                  <c:v>15:58:24</c:v>
                </c:pt>
                <c:pt idx="481">
                  <c:v>15:58:29</c:v>
                </c:pt>
                <c:pt idx="482">
                  <c:v>15:58:34</c:v>
                </c:pt>
                <c:pt idx="483">
                  <c:v>15:58:39</c:v>
                </c:pt>
                <c:pt idx="484">
                  <c:v>15:58:44</c:v>
                </c:pt>
                <c:pt idx="485">
                  <c:v>15:58:49</c:v>
                </c:pt>
                <c:pt idx="486">
                  <c:v>15:58:54</c:v>
                </c:pt>
                <c:pt idx="487">
                  <c:v>15:58:59</c:v>
                </c:pt>
                <c:pt idx="488">
                  <c:v>15:59:04</c:v>
                </c:pt>
                <c:pt idx="489">
                  <c:v>15:59:09</c:v>
                </c:pt>
                <c:pt idx="490">
                  <c:v>15:59:14</c:v>
                </c:pt>
                <c:pt idx="491">
                  <c:v>15:59:19</c:v>
                </c:pt>
                <c:pt idx="492">
                  <c:v>15:59:24</c:v>
                </c:pt>
                <c:pt idx="493">
                  <c:v>15:59:29</c:v>
                </c:pt>
                <c:pt idx="494">
                  <c:v>15:59:34</c:v>
                </c:pt>
                <c:pt idx="495">
                  <c:v>15:59:39</c:v>
                </c:pt>
                <c:pt idx="496">
                  <c:v>15:59:44</c:v>
                </c:pt>
                <c:pt idx="497">
                  <c:v>15:59:49</c:v>
                </c:pt>
                <c:pt idx="498">
                  <c:v>15:59:54</c:v>
                </c:pt>
                <c:pt idx="499">
                  <c:v>15:59:59</c:v>
                </c:pt>
                <c:pt idx="500">
                  <c:v>16:00:04</c:v>
                </c:pt>
                <c:pt idx="501">
                  <c:v>16:00:09</c:v>
                </c:pt>
                <c:pt idx="502">
                  <c:v>16:00:14</c:v>
                </c:pt>
                <c:pt idx="503">
                  <c:v>16:00:19</c:v>
                </c:pt>
                <c:pt idx="504">
                  <c:v>16:00:24</c:v>
                </c:pt>
                <c:pt idx="505">
                  <c:v>16:00:29</c:v>
                </c:pt>
                <c:pt idx="506">
                  <c:v>16:00:34</c:v>
                </c:pt>
                <c:pt idx="507">
                  <c:v>16:00:39</c:v>
                </c:pt>
                <c:pt idx="508">
                  <c:v>16:00:44</c:v>
                </c:pt>
                <c:pt idx="509">
                  <c:v>16:00:49</c:v>
                </c:pt>
                <c:pt idx="510">
                  <c:v>16:00:54</c:v>
                </c:pt>
                <c:pt idx="511">
                  <c:v>16:00:59</c:v>
                </c:pt>
                <c:pt idx="512">
                  <c:v>16:01:04</c:v>
                </c:pt>
                <c:pt idx="513">
                  <c:v>16:01:09</c:v>
                </c:pt>
                <c:pt idx="514">
                  <c:v>16:01:14</c:v>
                </c:pt>
                <c:pt idx="515">
                  <c:v>16:01:19</c:v>
                </c:pt>
                <c:pt idx="516">
                  <c:v>16:01:24</c:v>
                </c:pt>
                <c:pt idx="517">
                  <c:v>16:01:29</c:v>
                </c:pt>
                <c:pt idx="518">
                  <c:v>16:01:34</c:v>
                </c:pt>
                <c:pt idx="519">
                  <c:v>16:01:39</c:v>
                </c:pt>
                <c:pt idx="520">
                  <c:v>16:01:44</c:v>
                </c:pt>
                <c:pt idx="521">
                  <c:v>16:01:49</c:v>
                </c:pt>
                <c:pt idx="522">
                  <c:v>16:01:54</c:v>
                </c:pt>
                <c:pt idx="523">
                  <c:v>16:01:59</c:v>
                </c:pt>
                <c:pt idx="524">
                  <c:v>16:02:04</c:v>
                </c:pt>
                <c:pt idx="525">
                  <c:v>16:02:09</c:v>
                </c:pt>
                <c:pt idx="526">
                  <c:v>16:02:14</c:v>
                </c:pt>
                <c:pt idx="527">
                  <c:v>16:02:19</c:v>
                </c:pt>
                <c:pt idx="528">
                  <c:v>16:02:24</c:v>
                </c:pt>
                <c:pt idx="529">
                  <c:v>16:02:29</c:v>
                </c:pt>
                <c:pt idx="530">
                  <c:v>16:02:34</c:v>
                </c:pt>
                <c:pt idx="531">
                  <c:v>16:02:39</c:v>
                </c:pt>
                <c:pt idx="532">
                  <c:v>16:02:44</c:v>
                </c:pt>
                <c:pt idx="533">
                  <c:v>16:02:49</c:v>
                </c:pt>
                <c:pt idx="534">
                  <c:v>16:02:54</c:v>
                </c:pt>
                <c:pt idx="535">
                  <c:v>16:02:59</c:v>
                </c:pt>
                <c:pt idx="536">
                  <c:v>16:03:04</c:v>
                </c:pt>
                <c:pt idx="537">
                  <c:v>16:03:09</c:v>
                </c:pt>
                <c:pt idx="538">
                  <c:v>16:03:14</c:v>
                </c:pt>
                <c:pt idx="539">
                  <c:v>16:03:19</c:v>
                </c:pt>
                <c:pt idx="540">
                  <c:v>16:03:24</c:v>
                </c:pt>
                <c:pt idx="541">
                  <c:v>16:03:29</c:v>
                </c:pt>
                <c:pt idx="542">
                  <c:v>16:03:34</c:v>
                </c:pt>
                <c:pt idx="543">
                  <c:v>16:03:39</c:v>
                </c:pt>
                <c:pt idx="544">
                  <c:v>16:03:44</c:v>
                </c:pt>
                <c:pt idx="545">
                  <c:v>16:03:49</c:v>
                </c:pt>
                <c:pt idx="546">
                  <c:v>16:03:54</c:v>
                </c:pt>
                <c:pt idx="547">
                  <c:v>16:03:59</c:v>
                </c:pt>
                <c:pt idx="548">
                  <c:v>16:04:04</c:v>
                </c:pt>
                <c:pt idx="549">
                  <c:v>16:04:09</c:v>
                </c:pt>
                <c:pt idx="550">
                  <c:v>16:04:14</c:v>
                </c:pt>
                <c:pt idx="551">
                  <c:v>16:04:19</c:v>
                </c:pt>
                <c:pt idx="552">
                  <c:v>16:04:24</c:v>
                </c:pt>
                <c:pt idx="553">
                  <c:v>16:04:29</c:v>
                </c:pt>
                <c:pt idx="554">
                  <c:v>16:04:34</c:v>
                </c:pt>
                <c:pt idx="555">
                  <c:v>16:04:39</c:v>
                </c:pt>
                <c:pt idx="556">
                  <c:v>16:04:44</c:v>
                </c:pt>
                <c:pt idx="557">
                  <c:v>16:04:49</c:v>
                </c:pt>
                <c:pt idx="558">
                  <c:v>16:04:54</c:v>
                </c:pt>
                <c:pt idx="559">
                  <c:v>16:04:59</c:v>
                </c:pt>
                <c:pt idx="560">
                  <c:v>16:05:04</c:v>
                </c:pt>
                <c:pt idx="561">
                  <c:v>16:05:09</c:v>
                </c:pt>
                <c:pt idx="562">
                  <c:v>16:05:14</c:v>
                </c:pt>
                <c:pt idx="563">
                  <c:v>16:05:19</c:v>
                </c:pt>
                <c:pt idx="564">
                  <c:v>16:05:24</c:v>
                </c:pt>
                <c:pt idx="565">
                  <c:v>16:05:29</c:v>
                </c:pt>
                <c:pt idx="566">
                  <c:v>16:05:34</c:v>
                </c:pt>
                <c:pt idx="567">
                  <c:v>16:05:39</c:v>
                </c:pt>
                <c:pt idx="568">
                  <c:v>16:05:44</c:v>
                </c:pt>
                <c:pt idx="569">
                  <c:v>16:05:49</c:v>
                </c:pt>
                <c:pt idx="570">
                  <c:v>16:05:54</c:v>
                </c:pt>
                <c:pt idx="571">
                  <c:v>16:05:59</c:v>
                </c:pt>
                <c:pt idx="572">
                  <c:v>16:06:04</c:v>
                </c:pt>
                <c:pt idx="573">
                  <c:v>16:06:09</c:v>
                </c:pt>
                <c:pt idx="574">
                  <c:v>16:06:14</c:v>
                </c:pt>
                <c:pt idx="575">
                  <c:v>16:06:19</c:v>
                </c:pt>
                <c:pt idx="576">
                  <c:v>16:06:24</c:v>
                </c:pt>
                <c:pt idx="577">
                  <c:v>16:06:29</c:v>
                </c:pt>
                <c:pt idx="578">
                  <c:v>16:06:34</c:v>
                </c:pt>
                <c:pt idx="579">
                  <c:v>16:06:39</c:v>
                </c:pt>
                <c:pt idx="580">
                  <c:v>16:06:44</c:v>
                </c:pt>
                <c:pt idx="581">
                  <c:v>16:06:49</c:v>
                </c:pt>
                <c:pt idx="582">
                  <c:v>16:06:54</c:v>
                </c:pt>
                <c:pt idx="583">
                  <c:v>16:06:59</c:v>
                </c:pt>
                <c:pt idx="584">
                  <c:v>16:07:04</c:v>
                </c:pt>
                <c:pt idx="585">
                  <c:v>16:07:09</c:v>
                </c:pt>
                <c:pt idx="586">
                  <c:v>16:07:14</c:v>
                </c:pt>
                <c:pt idx="587">
                  <c:v>16:07:19</c:v>
                </c:pt>
                <c:pt idx="588">
                  <c:v>16:07:24</c:v>
                </c:pt>
                <c:pt idx="589">
                  <c:v>16:07:29</c:v>
                </c:pt>
                <c:pt idx="590">
                  <c:v>16:07:34</c:v>
                </c:pt>
                <c:pt idx="591">
                  <c:v>16:07:39</c:v>
                </c:pt>
                <c:pt idx="592">
                  <c:v>16:07:44</c:v>
                </c:pt>
                <c:pt idx="593">
                  <c:v>16:07:49</c:v>
                </c:pt>
                <c:pt idx="594">
                  <c:v>16:07:54</c:v>
                </c:pt>
                <c:pt idx="595">
                  <c:v>16:07:59</c:v>
                </c:pt>
                <c:pt idx="596">
                  <c:v>16:08:04</c:v>
                </c:pt>
                <c:pt idx="597">
                  <c:v>16:08:09</c:v>
                </c:pt>
                <c:pt idx="598">
                  <c:v>16:08:14</c:v>
                </c:pt>
                <c:pt idx="599">
                  <c:v>16:08:19</c:v>
                </c:pt>
                <c:pt idx="600">
                  <c:v>16:08:24</c:v>
                </c:pt>
                <c:pt idx="601">
                  <c:v>16:08:29</c:v>
                </c:pt>
                <c:pt idx="602">
                  <c:v>16:08:34</c:v>
                </c:pt>
                <c:pt idx="603">
                  <c:v>16:08:39</c:v>
                </c:pt>
                <c:pt idx="604">
                  <c:v>16:08:44</c:v>
                </c:pt>
                <c:pt idx="605">
                  <c:v>16:08:49</c:v>
                </c:pt>
                <c:pt idx="606">
                  <c:v>16:08:54</c:v>
                </c:pt>
                <c:pt idx="607">
                  <c:v>16:08:59</c:v>
                </c:pt>
                <c:pt idx="608">
                  <c:v>16:09:04</c:v>
                </c:pt>
                <c:pt idx="609">
                  <c:v>16:09:09</c:v>
                </c:pt>
                <c:pt idx="610">
                  <c:v>16:09:14</c:v>
                </c:pt>
                <c:pt idx="611">
                  <c:v>16:09:19</c:v>
                </c:pt>
                <c:pt idx="612">
                  <c:v>16:09:24</c:v>
                </c:pt>
                <c:pt idx="613">
                  <c:v>16:09:29</c:v>
                </c:pt>
                <c:pt idx="614">
                  <c:v>16:09:34</c:v>
                </c:pt>
                <c:pt idx="615">
                  <c:v>16:09:39</c:v>
                </c:pt>
                <c:pt idx="616">
                  <c:v>16:09:44</c:v>
                </c:pt>
                <c:pt idx="617">
                  <c:v>16:09:49</c:v>
                </c:pt>
                <c:pt idx="618">
                  <c:v>16:09:54</c:v>
                </c:pt>
                <c:pt idx="619">
                  <c:v>16:09:59</c:v>
                </c:pt>
                <c:pt idx="620">
                  <c:v>16:10:04</c:v>
                </c:pt>
                <c:pt idx="621">
                  <c:v>16:10:09</c:v>
                </c:pt>
                <c:pt idx="622">
                  <c:v>16:10:14</c:v>
                </c:pt>
                <c:pt idx="623">
                  <c:v>16:10:19</c:v>
                </c:pt>
                <c:pt idx="624">
                  <c:v>16:10:24</c:v>
                </c:pt>
                <c:pt idx="625">
                  <c:v>16:10:29</c:v>
                </c:pt>
                <c:pt idx="626">
                  <c:v>16:10:34</c:v>
                </c:pt>
                <c:pt idx="627">
                  <c:v>16:10:39</c:v>
                </c:pt>
                <c:pt idx="628">
                  <c:v>16:10:44</c:v>
                </c:pt>
                <c:pt idx="629">
                  <c:v>16:10:49</c:v>
                </c:pt>
                <c:pt idx="630">
                  <c:v>16:10:54</c:v>
                </c:pt>
                <c:pt idx="631">
                  <c:v>16:10:59</c:v>
                </c:pt>
                <c:pt idx="632">
                  <c:v>16:11:04</c:v>
                </c:pt>
                <c:pt idx="633">
                  <c:v>16:11:09</c:v>
                </c:pt>
                <c:pt idx="634">
                  <c:v>16:11:14</c:v>
                </c:pt>
                <c:pt idx="635">
                  <c:v>16:11:19</c:v>
                </c:pt>
                <c:pt idx="636">
                  <c:v>16:11:24</c:v>
                </c:pt>
                <c:pt idx="637">
                  <c:v>16:11:29</c:v>
                </c:pt>
                <c:pt idx="638">
                  <c:v>16:11:34</c:v>
                </c:pt>
                <c:pt idx="639">
                  <c:v>16:11:39</c:v>
                </c:pt>
                <c:pt idx="640">
                  <c:v>16:11:44</c:v>
                </c:pt>
                <c:pt idx="641">
                  <c:v>16:11:49</c:v>
                </c:pt>
                <c:pt idx="642">
                  <c:v>16:11:54</c:v>
                </c:pt>
                <c:pt idx="643">
                  <c:v>16:11:59</c:v>
                </c:pt>
                <c:pt idx="644">
                  <c:v>16:12:04</c:v>
                </c:pt>
                <c:pt idx="645">
                  <c:v>16:12:09</c:v>
                </c:pt>
                <c:pt idx="646">
                  <c:v>16:12:14</c:v>
                </c:pt>
                <c:pt idx="647">
                  <c:v>16:12:19</c:v>
                </c:pt>
                <c:pt idx="648">
                  <c:v>16:12:24</c:v>
                </c:pt>
                <c:pt idx="649">
                  <c:v>16:12:29</c:v>
                </c:pt>
                <c:pt idx="650">
                  <c:v>16:12:34</c:v>
                </c:pt>
                <c:pt idx="651">
                  <c:v>16:12:39</c:v>
                </c:pt>
                <c:pt idx="652">
                  <c:v>16:12:44</c:v>
                </c:pt>
                <c:pt idx="653">
                  <c:v>16:12:49</c:v>
                </c:pt>
                <c:pt idx="654">
                  <c:v>16:12:54</c:v>
                </c:pt>
                <c:pt idx="655">
                  <c:v>16:12:59</c:v>
                </c:pt>
                <c:pt idx="656">
                  <c:v>16:13:04</c:v>
                </c:pt>
                <c:pt idx="657">
                  <c:v>16:13:09</c:v>
                </c:pt>
                <c:pt idx="658">
                  <c:v>16:13:14</c:v>
                </c:pt>
                <c:pt idx="659">
                  <c:v>16:13:19</c:v>
                </c:pt>
                <c:pt idx="660">
                  <c:v>16:13:24</c:v>
                </c:pt>
                <c:pt idx="661">
                  <c:v>16:13:29</c:v>
                </c:pt>
                <c:pt idx="662">
                  <c:v>16:13:34</c:v>
                </c:pt>
                <c:pt idx="663">
                  <c:v>16:13:39</c:v>
                </c:pt>
                <c:pt idx="664">
                  <c:v>16:13:44</c:v>
                </c:pt>
                <c:pt idx="665">
                  <c:v>16:13:49</c:v>
                </c:pt>
                <c:pt idx="666">
                  <c:v>16:13:54</c:v>
                </c:pt>
                <c:pt idx="667">
                  <c:v>16:13:59</c:v>
                </c:pt>
                <c:pt idx="668">
                  <c:v>16:14:04</c:v>
                </c:pt>
                <c:pt idx="669">
                  <c:v>16:14:09</c:v>
                </c:pt>
                <c:pt idx="670">
                  <c:v>16:14:14</c:v>
                </c:pt>
                <c:pt idx="671">
                  <c:v>16:14:19</c:v>
                </c:pt>
                <c:pt idx="672">
                  <c:v>16:14:24</c:v>
                </c:pt>
                <c:pt idx="673">
                  <c:v>16:14:29</c:v>
                </c:pt>
                <c:pt idx="674">
                  <c:v>16:14:34</c:v>
                </c:pt>
                <c:pt idx="675">
                  <c:v>16:14:39</c:v>
                </c:pt>
                <c:pt idx="676">
                  <c:v>16:14:44</c:v>
                </c:pt>
                <c:pt idx="677">
                  <c:v>16:14:49</c:v>
                </c:pt>
                <c:pt idx="678">
                  <c:v>16:14:54</c:v>
                </c:pt>
                <c:pt idx="679">
                  <c:v>16:14:59</c:v>
                </c:pt>
                <c:pt idx="680">
                  <c:v>16:15:04</c:v>
                </c:pt>
                <c:pt idx="681">
                  <c:v>16:15:09</c:v>
                </c:pt>
                <c:pt idx="682">
                  <c:v>16:15:14</c:v>
                </c:pt>
                <c:pt idx="683">
                  <c:v>16:15:19</c:v>
                </c:pt>
                <c:pt idx="684">
                  <c:v>16:15:24</c:v>
                </c:pt>
                <c:pt idx="685">
                  <c:v>16:15:29</c:v>
                </c:pt>
                <c:pt idx="686">
                  <c:v>16:15:34</c:v>
                </c:pt>
                <c:pt idx="687">
                  <c:v>16:15:39</c:v>
                </c:pt>
                <c:pt idx="688">
                  <c:v>16:15:44</c:v>
                </c:pt>
                <c:pt idx="689">
                  <c:v>16:15:49</c:v>
                </c:pt>
                <c:pt idx="690">
                  <c:v>16:15:54</c:v>
                </c:pt>
                <c:pt idx="691">
                  <c:v>16:15:59</c:v>
                </c:pt>
                <c:pt idx="692">
                  <c:v>16:16:04</c:v>
                </c:pt>
                <c:pt idx="693">
                  <c:v>16:16:09</c:v>
                </c:pt>
                <c:pt idx="694">
                  <c:v>16:16:14</c:v>
                </c:pt>
                <c:pt idx="695">
                  <c:v>16:16:19</c:v>
                </c:pt>
                <c:pt idx="696">
                  <c:v>16:16:24</c:v>
                </c:pt>
                <c:pt idx="697">
                  <c:v>16:16:29</c:v>
                </c:pt>
                <c:pt idx="698">
                  <c:v>16:16:34</c:v>
                </c:pt>
                <c:pt idx="699">
                  <c:v>16:16:39</c:v>
                </c:pt>
                <c:pt idx="700">
                  <c:v>16:16:44</c:v>
                </c:pt>
                <c:pt idx="701">
                  <c:v>16:16:49</c:v>
                </c:pt>
                <c:pt idx="702">
                  <c:v>16:16:54</c:v>
                </c:pt>
                <c:pt idx="703">
                  <c:v>16:16:59</c:v>
                </c:pt>
                <c:pt idx="704">
                  <c:v>16:17:04</c:v>
                </c:pt>
                <c:pt idx="705">
                  <c:v>16:17:09</c:v>
                </c:pt>
                <c:pt idx="706">
                  <c:v>16:17:14</c:v>
                </c:pt>
                <c:pt idx="707">
                  <c:v>16:17:19</c:v>
                </c:pt>
                <c:pt idx="708">
                  <c:v>16:17:24</c:v>
                </c:pt>
                <c:pt idx="709">
                  <c:v>16:17:29</c:v>
                </c:pt>
                <c:pt idx="710">
                  <c:v>16:17:34</c:v>
                </c:pt>
                <c:pt idx="711">
                  <c:v>16:17:39</c:v>
                </c:pt>
                <c:pt idx="712">
                  <c:v>16:17:44</c:v>
                </c:pt>
                <c:pt idx="713">
                  <c:v>16:17:49</c:v>
                </c:pt>
                <c:pt idx="714">
                  <c:v>16:17:54</c:v>
                </c:pt>
                <c:pt idx="715">
                  <c:v>16:17:59</c:v>
                </c:pt>
                <c:pt idx="716">
                  <c:v>16:18:04</c:v>
                </c:pt>
                <c:pt idx="717">
                  <c:v>16:18:09</c:v>
                </c:pt>
                <c:pt idx="718">
                  <c:v>16:18:14</c:v>
                </c:pt>
                <c:pt idx="719">
                  <c:v>16:18:19</c:v>
                </c:pt>
                <c:pt idx="720">
                  <c:v>16:18:24</c:v>
                </c:pt>
                <c:pt idx="721">
                  <c:v>16:18:29</c:v>
                </c:pt>
                <c:pt idx="722">
                  <c:v>16:18:34</c:v>
                </c:pt>
                <c:pt idx="723">
                  <c:v>16:18:39</c:v>
                </c:pt>
                <c:pt idx="724">
                  <c:v>16:18:44</c:v>
                </c:pt>
                <c:pt idx="725">
                  <c:v>16:18:49</c:v>
                </c:pt>
                <c:pt idx="726">
                  <c:v>16:18:54</c:v>
                </c:pt>
                <c:pt idx="727">
                  <c:v>16:18:59</c:v>
                </c:pt>
                <c:pt idx="728">
                  <c:v>16:19:04</c:v>
                </c:pt>
                <c:pt idx="729">
                  <c:v>16:19:09</c:v>
                </c:pt>
                <c:pt idx="730">
                  <c:v>16:19:14</c:v>
                </c:pt>
                <c:pt idx="731">
                  <c:v>16:19:19</c:v>
                </c:pt>
                <c:pt idx="732">
                  <c:v>16:19:24</c:v>
                </c:pt>
                <c:pt idx="733">
                  <c:v>16:19:29</c:v>
                </c:pt>
                <c:pt idx="734">
                  <c:v>16:19:34</c:v>
                </c:pt>
                <c:pt idx="735">
                  <c:v>16:19:39</c:v>
                </c:pt>
                <c:pt idx="736">
                  <c:v>16:19:44</c:v>
                </c:pt>
                <c:pt idx="737">
                  <c:v>16:19:49</c:v>
                </c:pt>
                <c:pt idx="738">
                  <c:v>16:19:54</c:v>
                </c:pt>
                <c:pt idx="739">
                  <c:v>16:19:59</c:v>
                </c:pt>
                <c:pt idx="740">
                  <c:v>16:20:04</c:v>
                </c:pt>
                <c:pt idx="741">
                  <c:v>16:20:09</c:v>
                </c:pt>
                <c:pt idx="742">
                  <c:v>16:20:14</c:v>
                </c:pt>
                <c:pt idx="743">
                  <c:v>16:20:19</c:v>
                </c:pt>
                <c:pt idx="744">
                  <c:v>16:20:24</c:v>
                </c:pt>
                <c:pt idx="745">
                  <c:v>16:20:29</c:v>
                </c:pt>
                <c:pt idx="746">
                  <c:v>16:20:34</c:v>
                </c:pt>
                <c:pt idx="747">
                  <c:v>16:20:39</c:v>
                </c:pt>
                <c:pt idx="748">
                  <c:v>16:20:44</c:v>
                </c:pt>
                <c:pt idx="749">
                  <c:v>16:20:49</c:v>
                </c:pt>
                <c:pt idx="750">
                  <c:v>16:20:54</c:v>
                </c:pt>
                <c:pt idx="751">
                  <c:v>16:20:59</c:v>
                </c:pt>
                <c:pt idx="752">
                  <c:v>16:21:04</c:v>
                </c:pt>
                <c:pt idx="753">
                  <c:v>16:21:09</c:v>
                </c:pt>
                <c:pt idx="754">
                  <c:v>16:21:14</c:v>
                </c:pt>
                <c:pt idx="755">
                  <c:v>16:21:19</c:v>
                </c:pt>
                <c:pt idx="756">
                  <c:v>16:21:24</c:v>
                </c:pt>
                <c:pt idx="757">
                  <c:v>16:21:29</c:v>
                </c:pt>
                <c:pt idx="758">
                  <c:v>16:21:34</c:v>
                </c:pt>
                <c:pt idx="759">
                  <c:v>16:21:39</c:v>
                </c:pt>
                <c:pt idx="760">
                  <c:v>16:21:44</c:v>
                </c:pt>
                <c:pt idx="761">
                  <c:v>16:21:49</c:v>
                </c:pt>
                <c:pt idx="762">
                  <c:v>16:21:54</c:v>
                </c:pt>
                <c:pt idx="763">
                  <c:v>16:21:59</c:v>
                </c:pt>
                <c:pt idx="764">
                  <c:v>16:22:04</c:v>
                </c:pt>
                <c:pt idx="765">
                  <c:v>16:22:09</c:v>
                </c:pt>
                <c:pt idx="766">
                  <c:v>16:22:14</c:v>
                </c:pt>
                <c:pt idx="767">
                  <c:v>16:22:19</c:v>
                </c:pt>
                <c:pt idx="768">
                  <c:v>16:22:24</c:v>
                </c:pt>
                <c:pt idx="769">
                  <c:v>16:22:29</c:v>
                </c:pt>
                <c:pt idx="770">
                  <c:v>16:22:34</c:v>
                </c:pt>
                <c:pt idx="771">
                  <c:v>16:22:39</c:v>
                </c:pt>
                <c:pt idx="772">
                  <c:v>16:22:44</c:v>
                </c:pt>
                <c:pt idx="773">
                  <c:v>16:22:49</c:v>
                </c:pt>
                <c:pt idx="774">
                  <c:v>16:22:54</c:v>
                </c:pt>
                <c:pt idx="775">
                  <c:v>16:22:59</c:v>
                </c:pt>
                <c:pt idx="776">
                  <c:v>16:23:04</c:v>
                </c:pt>
                <c:pt idx="777">
                  <c:v>16:23:09</c:v>
                </c:pt>
                <c:pt idx="778">
                  <c:v>16:23:14</c:v>
                </c:pt>
                <c:pt idx="779">
                  <c:v>16:23:19</c:v>
                </c:pt>
                <c:pt idx="780">
                  <c:v>16:23:24</c:v>
                </c:pt>
                <c:pt idx="781">
                  <c:v>16:23:29</c:v>
                </c:pt>
                <c:pt idx="782">
                  <c:v>16:23:34</c:v>
                </c:pt>
                <c:pt idx="783">
                  <c:v>16:23:39</c:v>
                </c:pt>
                <c:pt idx="784">
                  <c:v>16:23:44</c:v>
                </c:pt>
                <c:pt idx="785">
                  <c:v>16:23:49</c:v>
                </c:pt>
                <c:pt idx="786">
                  <c:v>16:23:54</c:v>
                </c:pt>
                <c:pt idx="787">
                  <c:v>16:23:59</c:v>
                </c:pt>
                <c:pt idx="788">
                  <c:v>16:24:04</c:v>
                </c:pt>
                <c:pt idx="789">
                  <c:v>16:24:09</c:v>
                </c:pt>
                <c:pt idx="790">
                  <c:v>16:24:14</c:v>
                </c:pt>
                <c:pt idx="791">
                  <c:v>16:24:19</c:v>
                </c:pt>
                <c:pt idx="792">
                  <c:v>16:24:24</c:v>
                </c:pt>
                <c:pt idx="793">
                  <c:v>16:24:29</c:v>
                </c:pt>
                <c:pt idx="794">
                  <c:v>16:24:34</c:v>
                </c:pt>
                <c:pt idx="795">
                  <c:v>16:24:39</c:v>
                </c:pt>
                <c:pt idx="796">
                  <c:v>16:24:44</c:v>
                </c:pt>
                <c:pt idx="797">
                  <c:v>16:24:49</c:v>
                </c:pt>
                <c:pt idx="798">
                  <c:v>16:24:54</c:v>
                </c:pt>
                <c:pt idx="799">
                  <c:v>16:24:59</c:v>
                </c:pt>
                <c:pt idx="800">
                  <c:v>16:25:04</c:v>
                </c:pt>
                <c:pt idx="801">
                  <c:v>16:25:09</c:v>
                </c:pt>
                <c:pt idx="802">
                  <c:v>16:25:14</c:v>
                </c:pt>
                <c:pt idx="803">
                  <c:v>16:25:19</c:v>
                </c:pt>
                <c:pt idx="804">
                  <c:v>16:25:24</c:v>
                </c:pt>
                <c:pt idx="805">
                  <c:v>16:25:29</c:v>
                </c:pt>
                <c:pt idx="806">
                  <c:v>16:25:34</c:v>
                </c:pt>
                <c:pt idx="807">
                  <c:v>16:25:39</c:v>
                </c:pt>
                <c:pt idx="808">
                  <c:v>16:25:44</c:v>
                </c:pt>
                <c:pt idx="809">
                  <c:v>16:25:49</c:v>
                </c:pt>
                <c:pt idx="810">
                  <c:v>16:25:54</c:v>
                </c:pt>
                <c:pt idx="811">
                  <c:v>16:25:59</c:v>
                </c:pt>
                <c:pt idx="812">
                  <c:v>16:26:04</c:v>
                </c:pt>
                <c:pt idx="813">
                  <c:v>16:26:09</c:v>
                </c:pt>
                <c:pt idx="814">
                  <c:v>16:26:14</c:v>
                </c:pt>
                <c:pt idx="815">
                  <c:v>16:26:19</c:v>
                </c:pt>
                <c:pt idx="816">
                  <c:v>16:26:24</c:v>
                </c:pt>
                <c:pt idx="817">
                  <c:v>16:26:29</c:v>
                </c:pt>
                <c:pt idx="818">
                  <c:v>16:26:34</c:v>
                </c:pt>
                <c:pt idx="819">
                  <c:v>16:26:39</c:v>
                </c:pt>
                <c:pt idx="820">
                  <c:v>16:26:44</c:v>
                </c:pt>
                <c:pt idx="821">
                  <c:v>16:26:49</c:v>
                </c:pt>
                <c:pt idx="822">
                  <c:v>16:26:54</c:v>
                </c:pt>
                <c:pt idx="823">
                  <c:v>16:26:59</c:v>
                </c:pt>
                <c:pt idx="824">
                  <c:v>16:27:04</c:v>
                </c:pt>
                <c:pt idx="825">
                  <c:v>16:27:09</c:v>
                </c:pt>
                <c:pt idx="826">
                  <c:v>16:27:14</c:v>
                </c:pt>
                <c:pt idx="827">
                  <c:v>16:27:19</c:v>
                </c:pt>
                <c:pt idx="828">
                  <c:v>16:27:24</c:v>
                </c:pt>
                <c:pt idx="829">
                  <c:v>16:27:29</c:v>
                </c:pt>
                <c:pt idx="830">
                  <c:v>16:27:34</c:v>
                </c:pt>
                <c:pt idx="831">
                  <c:v>16:27:39</c:v>
                </c:pt>
                <c:pt idx="832">
                  <c:v>16:27:44</c:v>
                </c:pt>
                <c:pt idx="833">
                  <c:v>16:27:49</c:v>
                </c:pt>
                <c:pt idx="834">
                  <c:v>16:27:54</c:v>
                </c:pt>
                <c:pt idx="835">
                  <c:v>16:27:59</c:v>
                </c:pt>
                <c:pt idx="836">
                  <c:v>16:28:04</c:v>
                </c:pt>
                <c:pt idx="837">
                  <c:v>16:28:09</c:v>
                </c:pt>
                <c:pt idx="838">
                  <c:v>16:28:14</c:v>
                </c:pt>
                <c:pt idx="839">
                  <c:v>16:28:19</c:v>
                </c:pt>
                <c:pt idx="840">
                  <c:v>16:28:24</c:v>
                </c:pt>
                <c:pt idx="841">
                  <c:v>16:28:29</c:v>
                </c:pt>
                <c:pt idx="842">
                  <c:v>16:28:34</c:v>
                </c:pt>
                <c:pt idx="843">
                  <c:v>16:28:39</c:v>
                </c:pt>
                <c:pt idx="844">
                  <c:v>16:28:44</c:v>
                </c:pt>
                <c:pt idx="845">
                  <c:v>16:28:49</c:v>
                </c:pt>
                <c:pt idx="846">
                  <c:v>16:28:54</c:v>
                </c:pt>
                <c:pt idx="847">
                  <c:v>16:28:59</c:v>
                </c:pt>
                <c:pt idx="848">
                  <c:v>16:29:04</c:v>
                </c:pt>
                <c:pt idx="849">
                  <c:v>16:29:09</c:v>
                </c:pt>
                <c:pt idx="850">
                  <c:v>16:29:14</c:v>
                </c:pt>
                <c:pt idx="851">
                  <c:v>16:29:19</c:v>
                </c:pt>
                <c:pt idx="852">
                  <c:v>16:29:24</c:v>
                </c:pt>
                <c:pt idx="853">
                  <c:v>16:29:29</c:v>
                </c:pt>
                <c:pt idx="854">
                  <c:v>16:29:34</c:v>
                </c:pt>
                <c:pt idx="855">
                  <c:v>16:29:39</c:v>
                </c:pt>
                <c:pt idx="856">
                  <c:v>16:29:44</c:v>
                </c:pt>
                <c:pt idx="857">
                  <c:v>16:29:49</c:v>
                </c:pt>
                <c:pt idx="858">
                  <c:v>16:29:54</c:v>
                </c:pt>
                <c:pt idx="859">
                  <c:v>16:29:59</c:v>
                </c:pt>
                <c:pt idx="860">
                  <c:v>16:30:04</c:v>
                </c:pt>
                <c:pt idx="861">
                  <c:v>16:30:09</c:v>
                </c:pt>
                <c:pt idx="862">
                  <c:v>16:30:14</c:v>
                </c:pt>
                <c:pt idx="863">
                  <c:v>16:30:19</c:v>
                </c:pt>
                <c:pt idx="864">
                  <c:v>16:30:24</c:v>
                </c:pt>
                <c:pt idx="865">
                  <c:v>16:30:29</c:v>
                </c:pt>
                <c:pt idx="866">
                  <c:v>16:30:34</c:v>
                </c:pt>
                <c:pt idx="867">
                  <c:v>16:30:39</c:v>
                </c:pt>
                <c:pt idx="868">
                  <c:v>16:30:44</c:v>
                </c:pt>
                <c:pt idx="869">
                  <c:v>16:30:49</c:v>
                </c:pt>
                <c:pt idx="870">
                  <c:v>16:30:54</c:v>
                </c:pt>
                <c:pt idx="871">
                  <c:v>16:30:59</c:v>
                </c:pt>
                <c:pt idx="872">
                  <c:v>16:31:04</c:v>
                </c:pt>
                <c:pt idx="873">
                  <c:v>16:31:09</c:v>
                </c:pt>
                <c:pt idx="874">
                  <c:v>16:31:14</c:v>
                </c:pt>
                <c:pt idx="875">
                  <c:v>16:31:19</c:v>
                </c:pt>
                <c:pt idx="876">
                  <c:v>16:31:24</c:v>
                </c:pt>
                <c:pt idx="877">
                  <c:v>16:31:29</c:v>
                </c:pt>
                <c:pt idx="878">
                  <c:v>16:31:34</c:v>
                </c:pt>
                <c:pt idx="879">
                  <c:v>16:31:39</c:v>
                </c:pt>
                <c:pt idx="880">
                  <c:v>16:31:44</c:v>
                </c:pt>
                <c:pt idx="881">
                  <c:v>16:31:49</c:v>
                </c:pt>
                <c:pt idx="882">
                  <c:v>16:31:54</c:v>
                </c:pt>
                <c:pt idx="883">
                  <c:v>16:31:59</c:v>
                </c:pt>
                <c:pt idx="884">
                  <c:v>16:32:04</c:v>
                </c:pt>
                <c:pt idx="885">
                  <c:v>16:32:09</c:v>
                </c:pt>
                <c:pt idx="886">
                  <c:v>16:32:14</c:v>
                </c:pt>
                <c:pt idx="887">
                  <c:v>16:32:19</c:v>
                </c:pt>
                <c:pt idx="888">
                  <c:v>16:32:24</c:v>
                </c:pt>
                <c:pt idx="889">
                  <c:v>16:32:29</c:v>
                </c:pt>
                <c:pt idx="890">
                  <c:v>16:32:34</c:v>
                </c:pt>
                <c:pt idx="891">
                  <c:v>16:32:39</c:v>
                </c:pt>
                <c:pt idx="892">
                  <c:v>16:32:44</c:v>
                </c:pt>
                <c:pt idx="893">
                  <c:v>16:32:49</c:v>
                </c:pt>
                <c:pt idx="894">
                  <c:v>16:32:54</c:v>
                </c:pt>
                <c:pt idx="895">
                  <c:v>16:32:59</c:v>
                </c:pt>
                <c:pt idx="896">
                  <c:v>16:33:04</c:v>
                </c:pt>
                <c:pt idx="897">
                  <c:v>16:33:09</c:v>
                </c:pt>
                <c:pt idx="898">
                  <c:v>16:33:14</c:v>
                </c:pt>
                <c:pt idx="899">
                  <c:v>16:33:19</c:v>
                </c:pt>
                <c:pt idx="900">
                  <c:v>16:33:24</c:v>
                </c:pt>
                <c:pt idx="901">
                  <c:v>16:33:29</c:v>
                </c:pt>
                <c:pt idx="902">
                  <c:v>16:33:34</c:v>
                </c:pt>
                <c:pt idx="903">
                  <c:v>16:33:39</c:v>
                </c:pt>
                <c:pt idx="904">
                  <c:v>16:33:44</c:v>
                </c:pt>
                <c:pt idx="905">
                  <c:v>16:33:49</c:v>
                </c:pt>
                <c:pt idx="906">
                  <c:v>16:33:54</c:v>
                </c:pt>
                <c:pt idx="907">
                  <c:v>16:33:59</c:v>
                </c:pt>
                <c:pt idx="908">
                  <c:v>16:34:04</c:v>
                </c:pt>
                <c:pt idx="909">
                  <c:v>16:34:09</c:v>
                </c:pt>
                <c:pt idx="910">
                  <c:v>16:34:14</c:v>
                </c:pt>
                <c:pt idx="911">
                  <c:v>16:34:19</c:v>
                </c:pt>
                <c:pt idx="912">
                  <c:v>16:34:24</c:v>
                </c:pt>
                <c:pt idx="913">
                  <c:v>16:34:29</c:v>
                </c:pt>
                <c:pt idx="914">
                  <c:v>16:34:34</c:v>
                </c:pt>
                <c:pt idx="915">
                  <c:v>16:34:39</c:v>
                </c:pt>
                <c:pt idx="916">
                  <c:v>16:34:44</c:v>
                </c:pt>
                <c:pt idx="917">
                  <c:v>16:34:49</c:v>
                </c:pt>
                <c:pt idx="918">
                  <c:v>16:34:54</c:v>
                </c:pt>
                <c:pt idx="919">
                  <c:v>16:34:59</c:v>
                </c:pt>
                <c:pt idx="920">
                  <c:v>16:35:04</c:v>
                </c:pt>
                <c:pt idx="921">
                  <c:v>16:35:09</c:v>
                </c:pt>
                <c:pt idx="922">
                  <c:v>16:35:14</c:v>
                </c:pt>
                <c:pt idx="923">
                  <c:v>16:35:19</c:v>
                </c:pt>
                <c:pt idx="924">
                  <c:v>16:35:24</c:v>
                </c:pt>
                <c:pt idx="925">
                  <c:v>16:35:29</c:v>
                </c:pt>
                <c:pt idx="926">
                  <c:v>16:35:34</c:v>
                </c:pt>
                <c:pt idx="927">
                  <c:v>16:35:39</c:v>
                </c:pt>
                <c:pt idx="928">
                  <c:v>16:35:44</c:v>
                </c:pt>
                <c:pt idx="929">
                  <c:v>16:35:49</c:v>
                </c:pt>
                <c:pt idx="930">
                  <c:v>16:35:54</c:v>
                </c:pt>
                <c:pt idx="931">
                  <c:v>16:35:59</c:v>
                </c:pt>
                <c:pt idx="932">
                  <c:v>16:36:04</c:v>
                </c:pt>
                <c:pt idx="933">
                  <c:v>16:36:09</c:v>
                </c:pt>
                <c:pt idx="934">
                  <c:v>16:36:14</c:v>
                </c:pt>
                <c:pt idx="935">
                  <c:v>16:36:19</c:v>
                </c:pt>
                <c:pt idx="936">
                  <c:v>16:36:24</c:v>
                </c:pt>
                <c:pt idx="937">
                  <c:v>16:36:29</c:v>
                </c:pt>
                <c:pt idx="938">
                  <c:v>16:36:34</c:v>
                </c:pt>
                <c:pt idx="939">
                  <c:v>16:36:39</c:v>
                </c:pt>
                <c:pt idx="940">
                  <c:v>16:36:44</c:v>
                </c:pt>
                <c:pt idx="941">
                  <c:v>16:36:49</c:v>
                </c:pt>
                <c:pt idx="942">
                  <c:v>16:36:54</c:v>
                </c:pt>
                <c:pt idx="943">
                  <c:v>16:36:59</c:v>
                </c:pt>
                <c:pt idx="944">
                  <c:v>16:37:04</c:v>
                </c:pt>
                <c:pt idx="945">
                  <c:v>16:37:09</c:v>
                </c:pt>
                <c:pt idx="946">
                  <c:v>16:37:14</c:v>
                </c:pt>
                <c:pt idx="947">
                  <c:v>16:37:19</c:v>
                </c:pt>
                <c:pt idx="948">
                  <c:v>16:37:24</c:v>
                </c:pt>
                <c:pt idx="949">
                  <c:v>16:37:29</c:v>
                </c:pt>
                <c:pt idx="950">
                  <c:v>16:37:34</c:v>
                </c:pt>
                <c:pt idx="951">
                  <c:v>16:37:39</c:v>
                </c:pt>
                <c:pt idx="952">
                  <c:v>16:37:44</c:v>
                </c:pt>
                <c:pt idx="953">
                  <c:v>16:37:49</c:v>
                </c:pt>
                <c:pt idx="954">
                  <c:v>16:37:54</c:v>
                </c:pt>
                <c:pt idx="955">
                  <c:v>16:37:59</c:v>
                </c:pt>
                <c:pt idx="956">
                  <c:v>16:38:04</c:v>
                </c:pt>
                <c:pt idx="957">
                  <c:v>16:38:09</c:v>
                </c:pt>
                <c:pt idx="958">
                  <c:v>16:38:14</c:v>
                </c:pt>
                <c:pt idx="959">
                  <c:v>16:38:19</c:v>
                </c:pt>
                <c:pt idx="960">
                  <c:v>16:38:24</c:v>
                </c:pt>
                <c:pt idx="961">
                  <c:v>16:38:29</c:v>
                </c:pt>
                <c:pt idx="962">
                  <c:v>16:38:34</c:v>
                </c:pt>
                <c:pt idx="963">
                  <c:v>16:38:39</c:v>
                </c:pt>
                <c:pt idx="964">
                  <c:v>16:38:44</c:v>
                </c:pt>
                <c:pt idx="965">
                  <c:v>16:38:49</c:v>
                </c:pt>
                <c:pt idx="966">
                  <c:v>16:38:54</c:v>
                </c:pt>
                <c:pt idx="967">
                  <c:v>16:38:59</c:v>
                </c:pt>
                <c:pt idx="968">
                  <c:v>16:39:04</c:v>
                </c:pt>
                <c:pt idx="969">
                  <c:v>16:39:09</c:v>
                </c:pt>
                <c:pt idx="970">
                  <c:v>16:39:14</c:v>
                </c:pt>
                <c:pt idx="971">
                  <c:v>16:39:19</c:v>
                </c:pt>
                <c:pt idx="972">
                  <c:v>16:39:24</c:v>
                </c:pt>
                <c:pt idx="973">
                  <c:v>16:39:29</c:v>
                </c:pt>
                <c:pt idx="974">
                  <c:v>16:39:34</c:v>
                </c:pt>
                <c:pt idx="975">
                  <c:v>16:39:39</c:v>
                </c:pt>
                <c:pt idx="976">
                  <c:v>16:39:44</c:v>
                </c:pt>
                <c:pt idx="977">
                  <c:v>16:39:49</c:v>
                </c:pt>
                <c:pt idx="978">
                  <c:v>16:39:54</c:v>
                </c:pt>
                <c:pt idx="979">
                  <c:v>16:39:59</c:v>
                </c:pt>
                <c:pt idx="980">
                  <c:v>16:40:04</c:v>
                </c:pt>
                <c:pt idx="981">
                  <c:v>16:40:09</c:v>
                </c:pt>
                <c:pt idx="982">
                  <c:v>16:40:14</c:v>
                </c:pt>
                <c:pt idx="983">
                  <c:v>16:40:19</c:v>
                </c:pt>
                <c:pt idx="984">
                  <c:v>16:40:24</c:v>
                </c:pt>
                <c:pt idx="985">
                  <c:v>16:40:29</c:v>
                </c:pt>
                <c:pt idx="986">
                  <c:v>16:40:34</c:v>
                </c:pt>
                <c:pt idx="987">
                  <c:v>16:40:39</c:v>
                </c:pt>
                <c:pt idx="988">
                  <c:v>16:40:44</c:v>
                </c:pt>
                <c:pt idx="989">
                  <c:v>16:40:49</c:v>
                </c:pt>
                <c:pt idx="990">
                  <c:v>16:40:54</c:v>
                </c:pt>
                <c:pt idx="991">
                  <c:v>16:40:59</c:v>
                </c:pt>
                <c:pt idx="992">
                  <c:v>16:41:04</c:v>
                </c:pt>
                <c:pt idx="993">
                  <c:v>16:41:09</c:v>
                </c:pt>
                <c:pt idx="994">
                  <c:v>16:41:14</c:v>
                </c:pt>
                <c:pt idx="995">
                  <c:v>16:41:19</c:v>
                </c:pt>
                <c:pt idx="996">
                  <c:v>16:41:24</c:v>
                </c:pt>
                <c:pt idx="997">
                  <c:v>16:41:29</c:v>
                </c:pt>
                <c:pt idx="998">
                  <c:v>16:41:34</c:v>
                </c:pt>
                <c:pt idx="999">
                  <c:v>16:41:39</c:v>
                </c:pt>
                <c:pt idx="1000">
                  <c:v>16:41:44</c:v>
                </c:pt>
                <c:pt idx="1001">
                  <c:v>16:41:49</c:v>
                </c:pt>
                <c:pt idx="1002">
                  <c:v>16:41:54</c:v>
                </c:pt>
                <c:pt idx="1003">
                  <c:v>16:41:59</c:v>
                </c:pt>
                <c:pt idx="1004">
                  <c:v>16:42:04</c:v>
                </c:pt>
                <c:pt idx="1005">
                  <c:v>16:42:09</c:v>
                </c:pt>
                <c:pt idx="1006">
                  <c:v>16:42:14</c:v>
                </c:pt>
                <c:pt idx="1007">
                  <c:v>16:42:19</c:v>
                </c:pt>
                <c:pt idx="1008">
                  <c:v>16:42:24</c:v>
                </c:pt>
                <c:pt idx="1009">
                  <c:v>16:42:29</c:v>
                </c:pt>
                <c:pt idx="1010">
                  <c:v>16:42:34</c:v>
                </c:pt>
                <c:pt idx="1011">
                  <c:v>16:42:39</c:v>
                </c:pt>
                <c:pt idx="1012">
                  <c:v>16:42:44</c:v>
                </c:pt>
                <c:pt idx="1013">
                  <c:v>16:42:49</c:v>
                </c:pt>
                <c:pt idx="1014">
                  <c:v>16:42:54</c:v>
                </c:pt>
                <c:pt idx="1015">
                  <c:v>16:42:59</c:v>
                </c:pt>
                <c:pt idx="1016">
                  <c:v>16:43:04</c:v>
                </c:pt>
                <c:pt idx="1017">
                  <c:v>16:43:09</c:v>
                </c:pt>
                <c:pt idx="1018">
                  <c:v>16:43:14</c:v>
                </c:pt>
                <c:pt idx="1019">
                  <c:v>16:43:19</c:v>
                </c:pt>
                <c:pt idx="1020">
                  <c:v>16:43:24</c:v>
                </c:pt>
                <c:pt idx="1021">
                  <c:v>16:43:29</c:v>
                </c:pt>
                <c:pt idx="1022">
                  <c:v>16:43:34</c:v>
                </c:pt>
                <c:pt idx="1023">
                  <c:v>16:43:39</c:v>
                </c:pt>
                <c:pt idx="1024">
                  <c:v>16:43:44</c:v>
                </c:pt>
                <c:pt idx="1025">
                  <c:v>16:43:49</c:v>
                </c:pt>
                <c:pt idx="1026">
                  <c:v>16:43:54</c:v>
                </c:pt>
                <c:pt idx="1027">
                  <c:v>16:43:59</c:v>
                </c:pt>
                <c:pt idx="1028">
                  <c:v>16:44:04</c:v>
                </c:pt>
                <c:pt idx="1029">
                  <c:v>16:44:09</c:v>
                </c:pt>
                <c:pt idx="1030">
                  <c:v>16:44:14</c:v>
                </c:pt>
                <c:pt idx="1031">
                  <c:v>16:44:19</c:v>
                </c:pt>
                <c:pt idx="1032">
                  <c:v>16:44:24</c:v>
                </c:pt>
                <c:pt idx="1033">
                  <c:v>16:44:29</c:v>
                </c:pt>
                <c:pt idx="1034">
                  <c:v>16:44:34</c:v>
                </c:pt>
                <c:pt idx="1035">
                  <c:v>16:44:39</c:v>
                </c:pt>
                <c:pt idx="1036">
                  <c:v>16:44:44</c:v>
                </c:pt>
                <c:pt idx="1037">
                  <c:v>16:44:49</c:v>
                </c:pt>
                <c:pt idx="1038">
                  <c:v>16:44:54</c:v>
                </c:pt>
                <c:pt idx="1039">
                  <c:v>16:44:59</c:v>
                </c:pt>
                <c:pt idx="1040">
                  <c:v>16:45:04</c:v>
                </c:pt>
                <c:pt idx="1041">
                  <c:v>16:45:09</c:v>
                </c:pt>
                <c:pt idx="1042">
                  <c:v>16:45:14</c:v>
                </c:pt>
                <c:pt idx="1043">
                  <c:v>16:45:19</c:v>
                </c:pt>
                <c:pt idx="1044">
                  <c:v>16:45:24</c:v>
                </c:pt>
                <c:pt idx="1045">
                  <c:v>16:45:29</c:v>
                </c:pt>
                <c:pt idx="1046">
                  <c:v>16:45:34</c:v>
                </c:pt>
                <c:pt idx="1047">
                  <c:v>16:45:39</c:v>
                </c:pt>
                <c:pt idx="1048">
                  <c:v>16:45:44</c:v>
                </c:pt>
                <c:pt idx="1049">
                  <c:v>16:45:49</c:v>
                </c:pt>
                <c:pt idx="1050">
                  <c:v>16:45:54</c:v>
                </c:pt>
                <c:pt idx="1051">
                  <c:v>16:45:59</c:v>
                </c:pt>
                <c:pt idx="1052">
                  <c:v>16:46:04</c:v>
                </c:pt>
                <c:pt idx="1053">
                  <c:v>16:46:09</c:v>
                </c:pt>
                <c:pt idx="1054">
                  <c:v>16:46:14</c:v>
                </c:pt>
                <c:pt idx="1055">
                  <c:v>16:46:19</c:v>
                </c:pt>
                <c:pt idx="1056">
                  <c:v>16:46:24</c:v>
                </c:pt>
                <c:pt idx="1057">
                  <c:v>16:46:29</c:v>
                </c:pt>
                <c:pt idx="1058">
                  <c:v>16:46:34</c:v>
                </c:pt>
                <c:pt idx="1059">
                  <c:v>16:46:39</c:v>
                </c:pt>
                <c:pt idx="1060">
                  <c:v>16:46:44</c:v>
                </c:pt>
                <c:pt idx="1061">
                  <c:v>16:46:49</c:v>
                </c:pt>
                <c:pt idx="1062">
                  <c:v>16:46:54</c:v>
                </c:pt>
                <c:pt idx="1063">
                  <c:v>16:46:59</c:v>
                </c:pt>
                <c:pt idx="1064">
                  <c:v>16:47:04</c:v>
                </c:pt>
                <c:pt idx="1065">
                  <c:v>16:47:09</c:v>
                </c:pt>
                <c:pt idx="1066">
                  <c:v>16:47:14</c:v>
                </c:pt>
                <c:pt idx="1067">
                  <c:v>16:47:19</c:v>
                </c:pt>
                <c:pt idx="1068">
                  <c:v>16:47:24</c:v>
                </c:pt>
                <c:pt idx="1069">
                  <c:v>16:47:29</c:v>
                </c:pt>
                <c:pt idx="1070">
                  <c:v>16:47:34</c:v>
                </c:pt>
                <c:pt idx="1071">
                  <c:v>16:47:39</c:v>
                </c:pt>
                <c:pt idx="1072">
                  <c:v>16:47:44</c:v>
                </c:pt>
                <c:pt idx="1073">
                  <c:v>16:47:49</c:v>
                </c:pt>
                <c:pt idx="1074">
                  <c:v>16:47:54</c:v>
                </c:pt>
                <c:pt idx="1075">
                  <c:v>16:47:59</c:v>
                </c:pt>
                <c:pt idx="1076">
                  <c:v>16:48:04</c:v>
                </c:pt>
                <c:pt idx="1077">
                  <c:v>16:48:09</c:v>
                </c:pt>
                <c:pt idx="1078">
                  <c:v>16:48:14</c:v>
                </c:pt>
                <c:pt idx="1079">
                  <c:v>16:48:19</c:v>
                </c:pt>
                <c:pt idx="1080">
                  <c:v>16:48:24</c:v>
                </c:pt>
                <c:pt idx="1081">
                  <c:v>16:48:29</c:v>
                </c:pt>
                <c:pt idx="1082">
                  <c:v>16:48:34</c:v>
                </c:pt>
                <c:pt idx="1083">
                  <c:v>16:48:39</c:v>
                </c:pt>
                <c:pt idx="1084">
                  <c:v>16:48:44</c:v>
                </c:pt>
                <c:pt idx="1085">
                  <c:v>16:48:49</c:v>
                </c:pt>
                <c:pt idx="1086">
                  <c:v>16:48:54</c:v>
                </c:pt>
                <c:pt idx="1087">
                  <c:v>16:48:59</c:v>
                </c:pt>
                <c:pt idx="1088">
                  <c:v>16:49:04</c:v>
                </c:pt>
                <c:pt idx="1089">
                  <c:v>16:49:09</c:v>
                </c:pt>
                <c:pt idx="1090">
                  <c:v>16:49:14</c:v>
                </c:pt>
                <c:pt idx="1091">
                  <c:v>16:49:19</c:v>
                </c:pt>
                <c:pt idx="1092">
                  <c:v>16:49:24</c:v>
                </c:pt>
                <c:pt idx="1093">
                  <c:v>16:49:29</c:v>
                </c:pt>
                <c:pt idx="1094">
                  <c:v>16:49:34</c:v>
                </c:pt>
                <c:pt idx="1095">
                  <c:v>16:49:39</c:v>
                </c:pt>
                <c:pt idx="1096">
                  <c:v>16:49:44</c:v>
                </c:pt>
                <c:pt idx="1097">
                  <c:v>16:49:49</c:v>
                </c:pt>
                <c:pt idx="1098">
                  <c:v>16:49:54</c:v>
                </c:pt>
                <c:pt idx="1099">
                  <c:v>16:49:59</c:v>
                </c:pt>
                <c:pt idx="1100">
                  <c:v>16:50:04</c:v>
                </c:pt>
                <c:pt idx="1101">
                  <c:v>16:50:09</c:v>
                </c:pt>
                <c:pt idx="1102">
                  <c:v>16:50:14</c:v>
                </c:pt>
                <c:pt idx="1103">
                  <c:v>16:50:19</c:v>
                </c:pt>
                <c:pt idx="1104">
                  <c:v>16:50:24</c:v>
                </c:pt>
                <c:pt idx="1105">
                  <c:v>16:50:29</c:v>
                </c:pt>
                <c:pt idx="1106">
                  <c:v>16:50:34</c:v>
                </c:pt>
                <c:pt idx="1107">
                  <c:v>16:50:39</c:v>
                </c:pt>
                <c:pt idx="1108">
                  <c:v>16:50:44</c:v>
                </c:pt>
                <c:pt idx="1109">
                  <c:v>16:50:49</c:v>
                </c:pt>
                <c:pt idx="1110">
                  <c:v>16:50:54</c:v>
                </c:pt>
                <c:pt idx="1111">
                  <c:v>16:50:59</c:v>
                </c:pt>
                <c:pt idx="1112">
                  <c:v>16:51:04</c:v>
                </c:pt>
                <c:pt idx="1113">
                  <c:v>16:51:09</c:v>
                </c:pt>
                <c:pt idx="1114">
                  <c:v>16:51:14</c:v>
                </c:pt>
                <c:pt idx="1115">
                  <c:v>16:51:19</c:v>
                </c:pt>
                <c:pt idx="1116">
                  <c:v>16:51:24</c:v>
                </c:pt>
                <c:pt idx="1117">
                  <c:v>16:51:29</c:v>
                </c:pt>
                <c:pt idx="1118">
                  <c:v>16:51:34</c:v>
                </c:pt>
                <c:pt idx="1119">
                  <c:v>16:51:39</c:v>
                </c:pt>
                <c:pt idx="1120">
                  <c:v>16:51:44</c:v>
                </c:pt>
                <c:pt idx="1121">
                  <c:v>16:51:49</c:v>
                </c:pt>
                <c:pt idx="1122">
                  <c:v>16:51:54</c:v>
                </c:pt>
                <c:pt idx="1123">
                  <c:v>16:51:59</c:v>
                </c:pt>
                <c:pt idx="1124">
                  <c:v>16:52:04</c:v>
                </c:pt>
                <c:pt idx="1125">
                  <c:v>16:52:09</c:v>
                </c:pt>
                <c:pt idx="1126">
                  <c:v>16:52:14</c:v>
                </c:pt>
                <c:pt idx="1127">
                  <c:v>16:52:19</c:v>
                </c:pt>
                <c:pt idx="1128">
                  <c:v>16:52:24</c:v>
                </c:pt>
                <c:pt idx="1129">
                  <c:v>16:52:29</c:v>
                </c:pt>
                <c:pt idx="1130">
                  <c:v>16:52:34</c:v>
                </c:pt>
                <c:pt idx="1131">
                  <c:v>16:52:39</c:v>
                </c:pt>
                <c:pt idx="1132">
                  <c:v>16:52:44</c:v>
                </c:pt>
                <c:pt idx="1133">
                  <c:v>16:52:49</c:v>
                </c:pt>
                <c:pt idx="1134">
                  <c:v>16:52:54</c:v>
                </c:pt>
                <c:pt idx="1135">
                  <c:v>16:52:59</c:v>
                </c:pt>
                <c:pt idx="1136">
                  <c:v>16:53:04</c:v>
                </c:pt>
                <c:pt idx="1137">
                  <c:v>16:53:09</c:v>
                </c:pt>
                <c:pt idx="1138">
                  <c:v>16:53:14</c:v>
                </c:pt>
                <c:pt idx="1139">
                  <c:v>16:53:19</c:v>
                </c:pt>
                <c:pt idx="1140">
                  <c:v>16:53:24</c:v>
                </c:pt>
                <c:pt idx="1141">
                  <c:v>16:53:29</c:v>
                </c:pt>
                <c:pt idx="1142">
                  <c:v>16:53:34</c:v>
                </c:pt>
                <c:pt idx="1143">
                  <c:v>16:53:39</c:v>
                </c:pt>
                <c:pt idx="1144">
                  <c:v>16:53:44</c:v>
                </c:pt>
                <c:pt idx="1145">
                  <c:v>16:53:49</c:v>
                </c:pt>
                <c:pt idx="1146">
                  <c:v>16:53:54</c:v>
                </c:pt>
                <c:pt idx="1147">
                  <c:v>16:53:59</c:v>
                </c:pt>
                <c:pt idx="1148">
                  <c:v>16:54:04</c:v>
                </c:pt>
                <c:pt idx="1149">
                  <c:v>16:54:09</c:v>
                </c:pt>
                <c:pt idx="1150">
                  <c:v>16:54:14</c:v>
                </c:pt>
                <c:pt idx="1151">
                  <c:v>16:54:19</c:v>
                </c:pt>
                <c:pt idx="1152">
                  <c:v>16:54:24</c:v>
                </c:pt>
                <c:pt idx="1153">
                  <c:v>16:54:29</c:v>
                </c:pt>
                <c:pt idx="1154">
                  <c:v>16:54:34</c:v>
                </c:pt>
                <c:pt idx="1155">
                  <c:v>16:54:39</c:v>
                </c:pt>
                <c:pt idx="1156">
                  <c:v>16:54:44</c:v>
                </c:pt>
                <c:pt idx="1157">
                  <c:v>16:54:49</c:v>
                </c:pt>
                <c:pt idx="1158">
                  <c:v>16:54:54</c:v>
                </c:pt>
                <c:pt idx="1159">
                  <c:v>16:54:59</c:v>
                </c:pt>
                <c:pt idx="1160">
                  <c:v>16:55:04</c:v>
                </c:pt>
                <c:pt idx="1161">
                  <c:v>16:55:09</c:v>
                </c:pt>
                <c:pt idx="1162">
                  <c:v>16:55:14</c:v>
                </c:pt>
                <c:pt idx="1163">
                  <c:v>16:55:19</c:v>
                </c:pt>
                <c:pt idx="1164">
                  <c:v>16:55:24</c:v>
                </c:pt>
                <c:pt idx="1165">
                  <c:v>16:55:29</c:v>
                </c:pt>
                <c:pt idx="1166">
                  <c:v>16:55:34</c:v>
                </c:pt>
                <c:pt idx="1167">
                  <c:v>16:55:39</c:v>
                </c:pt>
                <c:pt idx="1168">
                  <c:v>16:55:44</c:v>
                </c:pt>
                <c:pt idx="1169">
                  <c:v>16:55:49</c:v>
                </c:pt>
                <c:pt idx="1170">
                  <c:v>16:55:54</c:v>
                </c:pt>
                <c:pt idx="1171">
                  <c:v>16:55:59</c:v>
                </c:pt>
                <c:pt idx="1172">
                  <c:v>16:56:04</c:v>
                </c:pt>
                <c:pt idx="1173">
                  <c:v>16:56:09</c:v>
                </c:pt>
                <c:pt idx="1174">
                  <c:v>16:56:14</c:v>
                </c:pt>
                <c:pt idx="1175">
                  <c:v>16:56:19</c:v>
                </c:pt>
                <c:pt idx="1176">
                  <c:v>16:56:24</c:v>
                </c:pt>
                <c:pt idx="1177">
                  <c:v>16:56:29</c:v>
                </c:pt>
                <c:pt idx="1178">
                  <c:v>16:56:34</c:v>
                </c:pt>
                <c:pt idx="1179">
                  <c:v>16:56:39</c:v>
                </c:pt>
                <c:pt idx="1180">
                  <c:v>16:56:44</c:v>
                </c:pt>
                <c:pt idx="1181">
                  <c:v>16:56:49</c:v>
                </c:pt>
                <c:pt idx="1182">
                  <c:v>16:56:54</c:v>
                </c:pt>
                <c:pt idx="1183">
                  <c:v>16:56:59</c:v>
                </c:pt>
                <c:pt idx="1184">
                  <c:v>16:57:04</c:v>
                </c:pt>
                <c:pt idx="1185">
                  <c:v>16:57:09</c:v>
                </c:pt>
                <c:pt idx="1186">
                  <c:v>16:57:14</c:v>
                </c:pt>
                <c:pt idx="1187">
                  <c:v>16:57:19</c:v>
                </c:pt>
                <c:pt idx="1188">
                  <c:v>16:57:24</c:v>
                </c:pt>
                <c:pt idx="1189">
                  <c:v>16:57:29</c:v>
                </c:pt>
                <c:pt idx="1190">
                  <c:v>16:57:34</c:v>
                </c:pt>
                <c:pt idx="1191">
                  <c:v>16:57:39</c:v>
                </c:pt>
                <c:pt idx="1192">
                  <c:v>16:57:44</c:v>
                </c:pt>
                <c:pt idx="1193">
                  <c:v>16:57:49</c:v>
                </c:pt>
                <c:pt idx="1194">
                  <c:v>16:57:54</c:v>
                </c:pt>
                <c:pt idx="1195">
                  <c:v>16:57:59</c:v>
                </c:pt>
                <c:pt idx="1196">
                  <c:v>16:58:04</c:v>
                </c:pt>
                <c:pt idx="1197">
                  <c:v>16:58:09</c:v>
                </c:pt>
                <c:pt idx="1198">
                  <c:v>16:58:14</c:v>
                </c:pt>
                <c:pt idx="1199">
                  <c:v>16:58:19</c:v>
                </c:pt>
                <c:pt idx="1200">
                  <c:v>16:58:24</c:v>
                </c:pt>
                <c:pt idx="1201">
                  <c:v>16:58:29</c:v>
                </c:pt>
                <c:pt idx="1202">
                  <c:v>16:58:34</c:v>
                </c:pt>
                <c:pt idx="1203">
                  <c:v>16:58:39</c:v>
                </c:pt>
                <c:pt idx="1204">
                  <c:v>16:58:44</c:v>
                </c:pt>
                <c:pt idx="1205">
                  <c:v>16:58:49</c:v>
                </c:pt>
                <c:pt idx="1206">
                  <c:v>16:58:54</c:v>
                </c:pt>
                <c:pt idx="1207">
                  <c:v>16:58:59</c:v>
                </c:pt>
                <c:pt idx="1208">
                  <c:v>16:59:04</c:v>
                </c:pt>
                <c:pt idx="1209">
                  <c:v>16:59:09</c:v>
                </c:pt>
                <c:pt idx="1210">
                  <c:v>16:59:14</c:v>
                </c:pt>
                <c:pt idx="1211">
                  <c:v>16:59:19</c:v>
                </c:pt>
                <c:pt idx="1212">
                  <c:v>16:59:24</c:v>
                </c:pt>
                <c:pt idx="1213">
                  <c:v>16:59:29</c:v>
                </c:pt>
                <c:pt idx="1214">
                  <c:v>16:59:34</c:v>
                </c:pt>
                <c:pt idx="1215">
                  <c:v>16:59:39</c:v>
                </c:pt>
                <c:pt idx="1216">
                  <c:v>16:59:44</c:v>
                </c:pt>
                <c:pt idx="1217">
                  <c:v>16:59:49</c:v>
                </c:pt>
                <c:pt idx="1218">
                  <c:v>16:59:54</c:v>
                </c:pt>
                <c:pt idx="1219">
                  <c:v>16:59:59</c:v>
                </c:pt>
                <c:pt idx="1220">
                  <c:v>17:00:04</c:v>
                </c:pt>
                <c:pt idx="1221">
                  <c:v>17:00:09</c:v>
                </c:pt>
                <c:pt idx="1222">
                  <c:v>17:00:14</c:v>
                </c:pt>
                <c:pt idx="1223">
                  <c:v>17:00:19</c:v>
                </c:pt>
                <c:pt idx="1224">
                  <c:v>17:00:24</c:v>
                </c:pt>
                <c:pt idx="1225">
                  <c:v>17:00:29</c:v>
                </c:pt>
                <c:pt idx="1226">
                  <c:v>17:00:34</c:v>
                </c:pt>
                <c:pt idx="1227">
                  <c:v>17:00:39</c:v>
                </c:pt>
                <c:pt idx="1228">
                  <c:v>17:00:44</c:v>
                </c:pt>
                <c:pt idx="1229">
                  <c:v>17:00:49</c:v>
                </c:pt>
                <c:pt idx="1230">
                  <c:v>17:00:54</c:v>
                </c:pt>
                <c:pt idx="1231">
                  <c:v>17:00:59</c:v>
                </c:pt>
                <c:pt idx="1232">
                  <c:v>17:01:04</c:v>
                </c:pt>
                <c:pt idx="1233">
                  <c:v>17:01:09</c:v>
                </c:pt>
                <c:pt idx="1234">
                  <c:v>17:01:14</c:v>
                </c:pt>
                <c:pt idx="1235">
                  <c:v>17:01:19</c:v>
                </c:pt>
                <c:pt idx="1236">
                  <c:v>17:01:24</c:v>
                </c:pt>
                <c:pt idx="1237">
                  <c:v>17:01:29</c:v>
                </c:pt>
                <c:pt idx="1238">
                  <c:v>17:01:34</c:v>
                </c:pt>
                <c:pt idx="1239">
                  <c:v>17:01:39</c:v>
                </c:pt>
                <c:pt idx="1240">
                  <c:v>17:01:44</c:v>
                </c:pt>
                <c:pt idx="1241">
                  <c:v>17:01:49</c:v>
                </c:pt>
                <c:pt idx="1242">
                  <c:v>17:01:54</c:v>
                </c:pt>
                <c:pt idx="1243">
                  <c:v>17:01:59</c:v>
                </c:pt>
                <c:pt idx="1244">
                  <c:v>17:02:04</c:v>
                </c:pt>
                <c:pt idx="1245">
                  <c:v>17:02:09</c:v>
                </c:pt>
                <c:pt idx="1246">
                  <c:v>17:02:14</c:v>
                </c:pt>
                <c:pt idx="1247">
                  <c:v>17:02:19</c:v>
                </c:pt>
                <c:pt idx="1248">
                  <c:v>17:02:24</c:v>
                </c:pt>
                <c:pt idx="1249">
                  <c:v>17:02:29</c:v>
                </c:pt>
                <c:pt idx="1250">
                  <c:v>17:02:34</c:v>
                </c:pt>
                <c:pt idx="1251">
                  <c:v>17:02:39</c:v>
                </c:pt>
                <c:pt idx="1252">
                  <c:v>17:02:44</c:v>
                </c:pt>
                <c:pt idx="1253">
                  <c:v>17:02:49</c:v>
                </c:pt>
                <c:pt idx="1254">
                  <c:v>17:02:54</c:v>
                </c:pt>
                <c:pt idx="1255">
                  <c:v>17:02:59</c:v>
                </c:pt>
                <c:pt idx="1256">
                  <c:v>17:03:04</c:v>
                </c:pt>
                <c:pt idx="1257">
                  <c:v>17:03:09</c:v>
                </c:pt>
                <c:pt idx="1258">
                  <c:v>17:03:14</c:v>
                </c:pt>
                <c:pt idx="1259">
                  <c:v>17:03:19</c:v>
                </c:pt>
                <c:pt idx="1260">
                  <c:v>17:03:24</c:v>
                </c:pt>
                <c:pt idx="1261">
                  <c:v>17:03:29</c:v>
                </c:pt>
                <c:pt idx="1262">
                  <c:v>17:03:34</c:v>
                </c:pt>
                <c:pt idx="1263">
                  <c:v>17:03:39</c:v>
                </c:pt>
                <c:pt idx="1264">
                  <c:v>17:03:44</c:v>
                </c:pt>
                <c:pt idx="1265">
                  <c:v>17:03:49</c:v>
                </c:pt>
                <c:pt idx="1266">
                  <c:v>17:03:54</c:v>
                </c:pt>
                <c:pt idx="1267">
                  <c:v>17:03:59</c:v>
                </c:pt>
                <c:pt idx="1268">
                  <c:v>17:04:04</c:v>
                </c:pt>
                <c:pt idx="1269">
                  <c:v>17:04:09</c:v>
                </c:pt>
                <c:pt idx="1270">
                  <c:v>17:04:14</c:v>
                </c:pt>
                <c:pt idx="1271">
                  <c:v>17:04:19</c:v>
                </c:pt>
                <c:pt idx="1272">
                  <c:v>17:04:24</c:v>
                </c:pt>
                <c:pt idx="1273">
                  <c:v>17:04:29</c:v>
                </c:pt>
                <c:pt idx="1274">
                  <c:v>17:04:34</c:v>
                </c:pt>
                <c:pt idx="1275">
                  <c:v>17:04:39</c:v>
                </c:pt>
                <c:pt idx="1276">
                  <c:v>17:04:44</c:v>
                </c:pt>
                <c:pt idx="1277">
                  <c:v>17:04:49</c:v>
                </c:pt>
                <c:pt idx="1278">
                  <c:v>17:04:54</c:v>
                </c:pt>
                <c:pt idx="1279">
                  <c:v>17:04:59</c:v>
                </c:pt>
                <c:pt idx="1280">
                  <c:v>17:05:04</c:v>
                </c:pt>
                <c:pt idx="1281">
                  <c:v>17:05:09</c:v>
                </c:pt>
                <c:pt idx="1282">
                  <c:v>17:05:14</c:v>
                </c:pt>
                <c:pt idx="1283">
                  <c:v>17:05:19</c:v>
                </c:pt>
                <c:pt idx="1284">
                  <c:v>17:05:24</c:v>
                </c:pt>
                <c:pt idx="1285">
                  <c:v>17:05:29</c:v>
                </c:pt>
                <c:pt idx="1286">
                  <c:v>17:05:34</c:v>
                </c:pt>
                <c:pt idx="1287">
                  <c:v>17:05:39</c:v>
                </c:pt>
                <c:pt idx="1288">
                  <c:v>17:05:44</c:v>
                </c:pt>
                <c:pt idx="1289">
                  <c:v>17:05:49</c:v>
                </c:pt>
                <c:pt idx="1290">
                  <c:v>17:05:54</c:v>
                </c:pt>
                <c:pt idx="1291">
                  <c:v>17:05:59</c:v>
                </c:pt>
                <c:pt idx="1292">
                  <c:v>17:06:04</c:v>
                </c:pt>
                <c:pt idx="1293">
                  <c:v>17:06:09</c:v>
                </c:pt>
                <c:pt idx="1294">
                  <c:v>17:06:14</c:v>
                </c:pt>
                <c:pt idx="1295">
                  <c:v>17:06:19</c:v>
                </c:pt>
                <c:pt idx="1296">
                  <c:v>17:06:24</c:v>
                </c:pt>
                <c:pt idx="1297">
                  <c:v>17:06:29</c:v>
                </c:pt>
                <c:pt idx="1298">
                  <c:v>17:06:34</c:v>
                </c:pt>
                <c:pt idx="1299">
                  <c:v>17:06:39</c:v>
                </c:pt>
                <c:pt idx="1300">
                  <c:v>17:06:44</c:v>
                </c:pt>
                <c:pt idx="1301">
                  <c:v>17:06:49</c:v>
                </c:pt>
                <c:pt idx="1302">
                  <c:v>17:06:54</c:v>
                </c:pt>
                <c:pt idx="1303">
                  <c:v>17:06:59</c:v>
                </c:pt>
                <c:pt idx="1304">
                  <c:v>17:07:04</c:v>
                </c:pt>
                <c:pt idx="1305">
                  <c:v>17:07:09</c:v>
                </c:pt>
                <c:pt idx="1306">
                  <c:v>17:07:14</c:v>
                </c:pt>
                <c:pt idx="1307">
                  <c:v>17:07:19</c:v>
                </c:pt>
                <c:pt idx="1308">
                  <c:v>17:07:24</c:v>
                </c:pt>
                <c:pt idx="1309">
                  <c:v>17:07:29</c:v>
                </c:pt>
                <c:pt idx="1310">
                  <c:v>17:07:34</c:v>
                </c:pt>
                <c:pt idx="1311">
                  <c:v>17:07:39</c:v>
                </c:pt>
                <c:pt idx="1312">
                  <c:v>17:07:44</c:v>
                </c:pt>
                <c:pt idx="1313">
                  <c:v>17:07:49</c:v>
                </c:pt>
                <c:pt idx="1314">
                  <c:v>17:07:54</c:v>
                </c:pt>
                <c:pt idx="1315">
                  <c:v>17:07:59</c:v>
                </c:pt>
                <c:pt idx="1316">
                  <c:v>17:08:04</c:v>
                </c:pt>
                <c:pt idx="1317">
                  <c:v>17:08:09</c:v>
                </c:pt>
                <c:pt idx="1318">
                  <c:v>17:08:14</c:v>
                </c:pt>
                <c:pt idx="1319">
                  <c:v>17:08:19</c:v>
                </c:pt>
                <c:pt idx="1320">
                  <c:v>17:08:24</c:v>
                </c:pt>
                <c:pt idx="1321">
                  <c:v>17:08:29</c:v>
                </c:pt>
                <c:pt idx="1322">
                  <c:v>17:08:34</c:v>
                </c:pt>
                <c:pt idx="1323">
                  <c:v>17:08:39</c:v>
                </c:pt>
                <c:pt idx="1324">
                  <c:v>17:08:44</c:v>
                </c:pt>
                <c:pt idx="1325">
                  <c:v>17:08:49</c:v>
                </c:pt>
                <c:pt idx="1326">
                  <c:v>17:08:54</c:v>
                </c:pt>
                <c:pt idx="1327">
                  <c:v>17:08:59</c:v>
                </c:pt>
                <c:pt idx="1328">
                  <c:v>17:09:04</c:v>
                </c:pt>
                <c:pt idx="1329">
                  <c:v>17:09:09</c:v>
                </c:pt>
                <c:pt idx="1330">
                  <c:v>17:09:14</c:v>
                </c:pt>
                <c:pt idx="1331">
                  <c:v>17:09:19</c:v>
                </c:pt>
                <c:pt idx="1332">
                  <c:v>17:09:24</c:v>
                </c:pt>
                <c:pt idx="1333">
                  <c:v>17:09:29</c:v>
                </c:pt>
                <c:pt idx="1334">
                  <c:v>17:09:34</c:v>
                </c:pt>
                <c:pt idx="1335">
                  <c:v>17:09:39</c:v>
                </c:pt>
                <c:pt idx="1336">
                  <c:v>17:09:44</c:v>
                </c:pt>
                <c:pt idx="1337">
                  <c:v>17:09:49</c:v>
                </c:pt>
                <c:pt idx="1338">
                  <c:v>17:09:54</c:v>
                </c:pt>
                <c:pt idx="1339">
                  <c:v>17:09:59</c:v>
                </c:pt>
                <c:pt idx="1340">
                  <c:v>17:10:04</c:v>
                </c:pt>
                <c:pt idx="1342">
                  <c:v>ok</c:v>
                </c:pt>
              </c:strCache>
            </c:strRef>
          </c:cat>
          <c:val>
            <c:numRef>
              <c:f>Sheet2!$B$2:$B$1344</c:f>
              <c:numCache>
                <c:formatCode>General</c:formatCode>
                <c:ptCount val="1343"/>
                <c:pt idx="0">
                  <c:v>10</c:v>
                </c:pt>
                <c:pt idx="1">
                  <c:v>30.8</c:v>
                </c:pt>
                <c:pt idx="2">
                  <c:v>51.7</c:v>
                </c:pt>
                <c:pt idx="3">
                  <c:v>72.5</c:v>
                </c:pt>
                <c:pt idx="4">
                  <c:v>93.3</c:v>
                </c:pt>
                <c:pt idx="5">
                  <c:v>114.2</c:v>
                </c:pt>
                <c:pt idx="6">
                  <c:v>135</c:v>
                </c:pt>
                <c:pt idx="7">
                  <c:v>155.80000000000001</c:v>
                </c:pt>
                <c:pt idx="8">
                  <c:v>176.7</c:v>
                </c:pt>
                <c:pt idx="9">
                  <c:v>197.5</c:v>
                </c:pt>
                <c:pt idx="10">
                  <c:v>218.3</c:v>
                </c:pt>
                <c:pt idx="11">
                  <c:v>239.2</c:v>
                </c:pt>
                <c:pt idx="12">
                  <c:v>260</c:v>
                </c:pt>
                <c:pt idx="13">
                  <c:v>280.8</c:v>
                </c:pt>
                <c:pt idx="14">
                  <c:v>301.7</c:v>
                </c:pt>
                <c:pt idx="15">
                  <c:v>322.5</c:v>
                </c:pt>
                <c:pt idx="16">
                  <c:v>343.3</c:v>
                </c:pt>
                <c:pt idx="17">
                  <c:v>364.2</c:v>
                </c:pt>
                <c:pt idx="18">
                  <c:v>385</c:v>
                </c:pt>
                <c:pt idx="19">
                  <c:v>405.8</c:v>
                </c:pt>
                <c:pt idx="20">
                  <c:v>426.7</c:v>
                </c:pt>
                <c:pt idx="21">
                  <c:v>447.5</c:v>
                </c:pt>
                <c:pt idx="22">
                  <c:v>468.3</c:v>
                </c:pt>
                <c:pt idx="23">
                  <c:v>489.2</c:v>
                </c:pt>
                <c:pt idx="24">
                  <c:v>510</c:v>
                </c:pt>
                <c:pt idx="25">
                  <c:v>530.79999999999995</c:v>
                </c:pt>
                <c:pt idx="26">
                  <c:v>551.70000000000005</c:v>
                </c:pt>
                <c:pt idx="27">
                  <c:v>572.5</c:v>
                </c:pt>
                <c:pt idx="28">
                  <c:v>593.29999999999995</c:v>
                </c:pt>
                <c:pt idx="29">
                  <c:v>614.20000000000005</c:v>
                </c:pt>
                <c:pt idx="30">
                  <c:v>635</c:v>
                </c:pt>
                <c:pt idx="31">
                  <c:v>655.8</c:v>
                </c:pt>
                <c:pt idx="32">
                  <c:v>676.7</c:v>
                </c:pt>
                <c:pt idx="33">
                  <c:v>697.5</c:v>
                </c:pt>
                <c:pt idx="34">
                  <c:v>718.3</c:v>
                </c:pt>
                <c:pt idx="35">
                  <c:v>739.2</c:v>
                </c:pt>
                <c:pt idx="36">
                  <c:v>760</c:v>
                </c:pt>
                <c:pt idx="37">
                  <c:v>780.8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800</c:v>
                </c:pt>
                <c:pt idx="92">
                  <c:v>800</c:v>
                </c:pt>
                <c:pt idx="93">
                  <c:v>800</c:v>
                </c:pt>
                <c:pt idx="94">
                  <c:v>800</c:v>
                </c:pt>
                <c:pt idx="95">
                  <c:v>800</c:v>
                </c:pt>
                <c:pt idx="96">
                  <c:v>800</c:v>
                </c:pt>
                <c:pt idx="97">
                  <c:v>800</c:v>
                </c:pt>
                <c:pt idx="98">
                  <c:v>800</c:v>
                </c:pt>
                <c:pt idx="99">
                  <c:v>800</c:v>
                </c:pt>
                <c:pt idx="100">
                  <c:v>800</c:v>
                </c:pt>
                <c:pt idx="101">
                  <c:v>800</c:v>
                </c:pt>
                <c:pt idx="102">
                  <c:v>800</c:v>
                </c:pt>
                <c:pt idx="103">
                  <c:v>800</c:v>
                </c:pt>
                <c:pt idx="104">
                  <c:v>800</c:v>
                </c:pt>
                <c:pt idx="105">
                  <c:v>800</c:v>
                </c:pt>
                <c:pt idx="106">
                  <c:v>800</c:v>
                </c:pt>
                <c:pt idx="107">
                  <c:v>800</c:v>
                </c:pt>
                <c:pt idx="108">
                  <c:v>800</c:v>
                </c:pt>
                <c:pt idx="109">
                  <c:v>800</c:v>
                </c:pt>
                <c:pt idx="110">
                  <c:v>800</c:v>
                </c:pt>
                <c:pt idx="111">
                  <c:v>800</c:v>
                </c:pt>
                <c:pt idx="112">
                  <c:v>800</c:v>
                </c:pt>
                <c:pt idx="113">
                  <c:v>800</c:v>
                </c:pt>
                <c:pt idx="114">
                  <c:v>800</c:v>
                </c:pt>
                <c:pt idx="115">
                  <c:v>800</c:v>
                </c:pt>
                <c:pt idx="116">
                  <c:v>800</c:v>
                </c:pt>
                <c:pt idx="117">
                  <c:v>800</c:v>
                </c:pt>
                <c:pt idx="118">
                  <c:v>800</c:v>
                </c:pt>
                <c:pt idx="119">
                  <c:v>800</c:v>
                </c:pt>
                <c:pt idx="120">
                  <c:v>800</c:v>
                </c:pt>
                <c:pt idx="121">
                  <c:v>800</c:v>
                </c:pt>
                <c:pt idx="122">
                  <c:v>800</c:v>
                </c:pt>
                <c:pt idx="123">
                  <c:v>800</c:v>
                </c:pt>
                <c:pt idx="124">
                  <c:v>800</c:v>
                </c:pt>
                <c:pt idx="125">
                  <c:v>800</c:v>
                </c:pt>
                <c:pt idx="126">
                  <c:v>800</c:v>
                </c:pt>
                <c:pt idx="127">
                  <c:v>800</c:v>
                </c:pt>
                <c:pt idx="128">
                  <c:v>800</c:v>
                </c:pt>
                <c:pt idx="129">
                  <c:v>800</c:v>
                </c:pt>
                <c:pt idx="130">
                  <c:v>800</c:v>
                </c:pt>
                <c:pt idx="131">
                  <c:v>800</c:v>
                </c:pt>
                <c:pt idx="132">
                  <c:v>800</c:v>
                </c:pt>
                <c:pt idx="133">
                  <c:v>800</c:v>
                </c:pt>
                <c:pt idx="134">
                  <c:v>800</c:v>
                </c:pt>
                <c:pt idx="135">
                  <c:v>800</c:v>
                </c:pt>
                <c:pt idx="136">
                  <c:v>800</c:v>
                </c:pt>
                <c:pt idx="137">
                  <c:v>800</c:v>
                </c:pt>
                <c:pt idx="138">
                  <c:v>800</c:v>
                </c:pt>
                <c:pt idx="139">
                  <c:v>800</c:v>
                </c:pt>
                <c:pt idx="140">
                  <c:v>800</c:v>
                </c:pt>
                <c:pt idx="141">
                  <c:v>800</c:v>
                </c:pt>
                <c:pt idx="142">
                  <c:v>800</c:v>
                </c:pt>
                <c:pt idx="143">
                  <c:v>800</c:v>
                </c:pt>
                <c:pt idx="144">
                  <c:v>800</c:v>
                </c:pt>
                <c:pt idx="145">
                  <c:v>800</c:v>
                </c:pt>
                <c:pt idx="146">
                  <c:v>800</c:v>
                </c:pt>
                <c:pt idx="147">
                  <c:v>800</c:v>
                </c:pt>
                <c:pt idx="148">
                  <c:v>800</c:v>
                </c:pt>
                <c:pt idx="149">
                  <c:v>800</c:v>
                </c:pt>
                <c:pt idx="150">
                  <c:v>800</c:v>
                </c:pt>
                <c:pt idx="151">
                  <c:v>800</c:v>
                </c:pt>
                <c:pt idx="152">
                  <c:v>800</c:v>
                </c:pt>
                <c:pt idx="153">
                  <c:v>800</c:v>
                </c:pt>
                <c:pt idx="154">
                  <c:v>800</c:v>
                </c:pt>
                <c:pt idx="155">
                  <c:v>800</c:v>
                </c:pt>
                <c:pt idx="156">
                  <c:v>800</c:v>
                </c:pt>
                <c:pt idx="157">
                  <c:v>800</c:v>
                </c:pt>
                <c:pt idx="158">
                  <c:v>800</c:v>
                </c:pt>
                <c:pt idx="159">
                  <c:v>800</c:v>
                </c:pt>
                <c:pt idx="160">
                  <c:v>800</c:v>
                </c:pt>
                <c:pt idx="161">
                  <c:v>800</c:v>
                </c:pt>
                <c:pt idx="162">
                  <c:v>800</c:v>
                </c:pt>
                <c:pt idx="163">
                  <c:v>800</c:v>
                </c:pt>
                <c:pt idx="164">
                  <c:v>800</c:v>
                </c:pt>
                <c:pt idx="165">
                  <c:v>800</c:v>
                </c:pt>
                <c:pt idx="166">
                  <c:v>800</c:v>
                </c:pt>
                <c:pt idx="167">
                  <c:v>800</c:v>
                </c:pt>
                <c:pt idx="168">
                  <c:v>800</c:v>
                </c:pt>
                <c:pt idx="169">
                  <c:v>800</c:v>
                </c:pt>
                <c:pt idx="170">
                  <c:v>800</c:v>
                </c:pt>
                <c:pt idx="171">
                  <c:v>800</c:v>
                </c:pt>
                <c:pt idx="172">
                  <c:v>800</c:v>
                </c:pt>
                <c:pt idx="173">
                  <c:v>800</c:v>
                </c:pt>
                <c:pt idx="174">
                  <c:v>800</c:v>
                </c:pt>
                <c:pt idx="175">
                  <c:v>800</c:v>
                </c:pt>
                <c:pt idx="176">
                  <c:v>800</c:v>
                </c:pt>
                <c:pt idx="177">
                  <c:v>800</c:v>
                </c:pt>
                <c:pt idx="178">
                  <c:v>800</c:v>
                </c:pt>
                <c:pt idx="179">
                  <c:v>800</c:v>
                </c:pt>
                <c:pt idx="180">
                  <c:v>800</c:v>
                </c:pt>
                <c:pt idx="181">
                  <c:v>800</c:v>
                </c:pt>
                <c:pt idx="182">
                  <c:v>800</c:v>
                </c:pt>
                <c:pt idx="183">
                  <c:v>800</c:v>
                </c:pt>
                <c:pt idx="184">
                  <c:v>800</c:v>
                </c:pt>
                <c:pt idx="185">
                  <c:v>800</c:v>
                </c:pt>
                <c:pt idx="186">
                  <c:v>800</c:v>
                </c:pt>
                <c:pt idx="187">
                  <c:v>800</c:v>
                </c:pt>
                <c:pt idx="188">
                  <c:v>800</c:v>
                </c:pt>
                <c:pt idx="189">
                  <c:v>800</c:v>
                </c:pt>
                <c:pt idx="190">
                  <c:v>800</c:v>
                </c:pt>
                <c:pt idx="191">
                  <c:v>800</c:v>
                </c:pt>
                <c:pt idx="192">
                  <c:v>800</c:v>
                </c:pt>
                <c:pt idx="193">
                  <c:v>800</c:v>
                </c:pt>
                <c:pt idx="194">
                  <c:v>800</c:v>
                </c:pt>
                <c:pt idx="195">
                  <c:v>800</c:v>
                </c:pt>
                <c:pt idx="196">
                  <c:v>800</c:v>
                </c:pt>
                <c:pt idx="197">
                  <c:v>800</c:v>
                </c:pt>
                <c:pt idx="198">
                  <c:v>800</c:v>
                </c:pt>
                <c:pt idx="199">
                  <c:v>800</c:v>
                </c:pt>
                <c:pt idx="200">
                  <c:v>800</c:v>
                </c:pt>
                <c:pt idx="201">
                  <c:v>800</c:v>
                </c:pt>
                <c:pt idx="202">
                  <c:v>800</c:v>
                </c:pt>
                <c:pt idx="203">
                  <c:v>800</c:v>
                </c:pt>
                <c:pt idx="204">
                  <c:v>800</c:v>
                </c:pt>
                <c:pt idx="205">
                  <c:v>800</c:v>
                </c:pt>
                <c:pt idx="206">
                  <c:v>800</c:v>
                </c:pt>
                <c:pt idx="207">
                  <c:v>800</c:v>
                </c:pt>
                <c:pt idx="208">
                  <c:v>800</c:v>
                </c:pt>
                <c:pt idx="209">
                  <c:v>800</c:v>
                </c:pt>
                <c:pt idx="210">
                  <c:v>800</c:v>
                </c:pt>
                <c:pt idx="211">
                  <c:v>800</c:v>
                </c:pt>
                <c:pt idx="212">
                  <c:v>800</c:v>
                </c:pt>
                <c:pt idx="213">
                  <c:v>800</c:v>
                </c:pt>
                <c:pt idx="214">
                  <c:v>800</c:v>
                </c:pt>
                <c:pt idx="215">
                  <c:v>800</c:v>
                </c:pt>
                <c:pt idx="216">
                  <c:v>800</c:v>
                </c:pt>
                <c:pt idx="217">
                  <c:v>800</c:v>
                </c:pt>
                <c:pt idx="218">
                  <c:v>800</c:v>
                </c:pt>
                <c:pt idx="219">
                  <c:v>800</c:v>
                </c:pt>
                <c:pt idx="220">
                  <c:v>800</c:v>
                </c:pt>
                <c:pt idx="221">
                  <c:v>800</c:v>
                </c:pt>
                <c:pt idx="222">
                  <c:v>800</c:v>
                </c:pt>
                <c:pt idx="223">
                  <c:v>800</c:v>
                </c:pt>
                <c:pt idx="224">
                  <c:v>800</c:v>
                </c:pt>
                <c:pt idx="225">
                  <c:v>800</c:v>
                </c:pt>
                <c:pt idx="226">
                  <c:v>800</c:v>
                </c:pt>
                <c:pt idx="227">
                  <c:v>800</c:v>
                </c:pt>
                <c:pt idx="228">
                  <c:v>800</c:v>
                </c:pt>
                <c:pt idx="229">
                  <c:v>800</c:v>
                </c:pt>
                <c:pt idx="230">
                  <c:v>800</c:v>
                </c:pt>
                <c:pt idx="231">
                  <c:v>800</c:v>
                </c:pt>
                <c:pt idx="232">
                  <c:v>800</c:v>
                </c:pt>
                <c:pt idx="233">
                  <c:v>800</c:v>
                </c:pt>
                <c:pt idx="234">
                  <c:v>800</c:v>
                </c:pt>
                <c:pt idx="235">
                  <c:v>800</c:v>
                </c:pt>
                <c:pt idx="236">
                  <c:v>800</c:v>
                </c:pt>
                <c:pt idx="237">
                  <c:v>800</c:v>
                </c:pt>
                <c:pt idx="238">
                  <c:v>800</c:v>
                </c:pt>
                <c:pt idx="239">
                  <c:v>800</c:v>
                </c:pt>
                <c:pt idx="240">
                  <c:v>800</c:v>
                </c:pt>
                <c:pt idx="241">
                  <c:v>800</c:v>
                </c:pt>
                <c:pt idx="242">
                  <c:v>800</c:v>
                </c:pt>
                <c:pt idx="243">
                  <c:v>800</c:v>
                </c:pt>
                <c:pt idx="244">
                  <c:v>800</c:v>
                </c:pt>
                <c:pt idx="245">
                  <c:v>800</c:v>
                </c:pt>
                <c:pt idx="246">
                  <c:v>800</c:v>
                </c:pt>
                <c:pt idx="247">
                  <c:v>800</c:v>
                </c:pt>
                <c:pt idx="248">
                  <c:v>800</c:v>
                </c:pt>
                <c:pt idx="249">
                  <c:v>800</c:v>
                </c:pt>
                <c:pt idx="250">
                  <c:v>800</c:v>
                </c:pt>
                <c:pt idx="251">
                  <c:v>800</c:v>
                </c:pt>
                <c:pt idx="252">
                  <c:v>800</c:v>
                </c:pt>
                <c:pt idx="253">
                  <c:v>800</c:v>
                </c:pt>
                <c:pt idx="254">
                  <c:v>800</c:v>
                </c:pt>
                <c:pt idx="255">
                  <c:v>800</c:v>
                </c:pt>
                <c:pt idx="256">
                  <c:v>800</c:v>
                </c:pt>
                <c:pt idx="257">
                  <c:v>800</c:v>
                </c:pt>
                <c:pt idx="258">
                  <c:v>800</c:v>
                </c:pt>
                <c:pt idx="259">
                  <c:v>800</c:v>
                </c:pt>
                <c:pt idx="260">
                  <c:v>800</c:v>
                </c:pt>
                <c:pt idx="261">
                  <c:v>800</c:v>
                </c:pt>
                <c:pt idx="262">
                  <c:v>800</c:v>
                </c:pt>
                <c:pt idx="263">
                  <c:v>800</c:v>
                </c:pt>
                <c:pt idx="264">
                  <c:v>800</c:v>
                </c:pt>
                <c:pt idx="265">
                  <c:v>800</c:v>
                </c:pt>
                <c:pt idx="266">
                  <c:v>800</c:v>
                </c:pt>
                <c:pt idx="267">
                  <c:v>800</c:v>
                </c:pt>
                <c:pt idx="268">
                  <c:v>800</c:v>
                </c:pt>
                <c:pt idx="269">
                  <c:v>800</c:v>
                </c:pt>
                <c:pt idx="270">
                  <c:v>800</c:v>
                </c:pt>
                <c:pt idx="271">
                  <c:v>800</c:v>
                </c:pt>
                <c:pt idx="272">
                  <c:v>800</c:v>
                </c:pt>
                <c:pt idx="273">
                  <c:v>800</c:v>
                </c:pt>
                <c:pt idx="274">
                  <c:v>800</c:v>
                </c:pt>
                <c:pt idx="275">
                  <c:v>800</c:v>
                </c:pt>
                <c:pt idx="276">
                  <c:v>800</c:v>
                </c:pt>
                <c:pt idx="277">
                  <c:v>800</c:v>
                </c:pt>
                <c:pt idx="278">
                  <c:v>800</c:v>
                </c:pt>
                <c:pt idx="279">
                  <c:v>800</c:v>
                </c:pt>
                <c:pt idx="280">
                  <c:v>800</c:v>
                </c:pt>
                <c:pt idx="281">
                  <c:v>800</c:v>
                </c:pt>
                <c:pt idx="282">
                  <c:v>800</c:v>
                </c:pt>
                <c:pt idx="283">
                  <c:v>800</c:v>
                </c:pt>
                <c:pt idx="284">
                  <c:v>800</c:v>
                </c:pt>
                <c:pt idx="285">
                  <c:v>800</c:v>
                </c:pt>
                <c:pt idx="286">
                  <c:v>800</c:v>
                </c:pt>
                <c:pt idx="287">
                  <c:v>800</c:v>
                </c:pt>
                <c:pt idx="288">
                  <c:v>800</c:v>
                </c:pt>
                <c:pt idx="289">
                  <c:v>800</c:v>
                </c:pt>
                <c:pt idx="290">
                  <c:v>800</c:v>
                </c:pt>
                <c:pt idx="291">
                  <c:v>800</c:v>
                </c:pt>
                <c:pt idx="292">
                  <c:v>800</c:v>
                </c:pt>
                <c:pt idx="293">
                  <c:v>800</c:v>
                </c:pt>
                <c:pt idx="294">
                  <c:v>800</c:v>
                </c:pt>
                <c:pt idx="295">
                  <c:v>800</c:v>
                </c:pt>
                <c:pt idx="296">
                  <c:v>800</c:v>
                </c:pt>
                <c:pt idx="297">
                  <c:v>800</c:v>
                </c:pt>
                <c:pt idx="298">
                  <c:v>800</c:v>
                </c:pt>
                <c:pt idx="299">
                  <c:v>800</c:v>
                </c:pt>
                <c:pt idx="300">
                  <c:v>800</c:v>
                </c:pt>
                <c:pt idx="301">
                  <c:v>800</c:v>
                </c:pt>
                <c:pt idx="302">
                  <c:v>800</c:v>
                </c:pt>
                <c:pt idx="303">
                  <c:v>800</c:v>
                </c:pt>
                <c:pt idx="304">
                  <c:v>800</c:v>
                </c:pt>
                <c:pt idx="305">
                  <c:v>800</c:v>
                </c:pt>
                <c:pt idx="306">
                  <c:v>800</c:v>
                </c:pt>
                <c:pt idx="307">
                  <c:v>800</c:v>
                </c:pt>
                <c:pt idx="308">
                  <c:v>800</c:v>
                </c:pt>
                <c:pt idx="309">
                  <c:v>800</c:v>
                </c:pt>
                <c:pt idx="310">
                  <c:v>800</c:v>
                </c:pt>
                <c:pt idx="311">
                  <c:v>800</c:v>
                </c:pt>
                <c:pt idx="312">
                  <c:v>800</c:v>
                </c:pt>
                <c:pt idx="313">
                  <c:v>800</c:v>
                </c:pt>
                <c:pt idx="314">
                  <c:v>800</c:v>
                </c:pt>
                <c:pt idx="315">
                  <c:v>800</c:v>
                </c:pt>
                <c:pt idx="316">
                  <c:v>800</c:v>
                </c:pt>
                <c:pt idx="317">
                  <c:v>800</c:v>
                </c:pt>
                <c:pt idx="318">
                  <c:v>800</c:v>
                </c:pt>
                <c:pt idx="319">
                  <c:v>800</c:v>
                </c:pt>
                <c:pt idx="320">
                  <c:v>800</c:v>
                </c:pt>
                <c:pt idx="321">
                  <c:v>800</c:v>
                </c:pt>
                <c:pt idx="322">
                  <c:v>800</c:v>
                </c:pt>
                <c:pt idx="323">
                  <c:v>800</c:v>
                </c:pt>
                <c:pt idx="324">
                  <c:v>800</c:v>
                </c:pt>
                <c:pt idx="325">
                  <c:v>800</c:v>
                </c:pt>
                <c:pt idx="326">
                  <c:v>800</c:v>
                </c:pt>
                <c:pt idx="327">
                  <c:v>800</c:v>
                </c:pt>
                <c:pt idx="328">
                  <c:v>800</c:v>
                </c:pt>
                <c:pt idx="329">
                  <c:v>800</c:v>
                </c:pt>
                <c:pt idx="330">
                  <c:v>800</c:v>
                </c:pt>
                <c:pt idx="331">
                  <c:v>800</c:v>
                </c:pt>
                <c:pt idx="332">
                  <c:v>800</c:v>
                </c:pt>
                <c:pt idx="333">
                  <c:v>800</c:v>
                </c:pt>
                <c:pt idx="334">
                  <c:v>800</c:v>
                </c:pt>
                <c:pt idx="335">
                  <c:v>800</c:v>
                </c:pt>
                <c:pt idx="336">
                  <c:v>800</c:v>
                </c:pt>
                <c:pt idx="337">
                  <c:v>800</c:v>
                </c:pt>
                <c:pt idx="338">
                  <c:v>800</c:v>
                </c:pt>
                <c:pt idx="339">
                  <c:v>800</c:v>
                </c:pt>
                <c:pt idx="340">
                  <c:v>800</c:v>
                </c:pt>
                <c:pt idx="341">
                  <c:v>800</c:v>
                </c:pt>
                <c:pt idx="342">
                  <c:v>800</c:v>
                </c:pt>
                <c:pt idx="343">
                  <c:v>800</c:v>
                </c:pt>
                <c:pt idx="344">
                  <c:v>800</c:v>
                </c:pt>
                <c:pt idx="345">
                  <c:v>800</c:v>
                </c:pt>
                <c:pt idx="346">
                  <c:v>800</c:v>
                </c:pt>
                <c:pt idx="347">
                  <c:v>800</c:v>
                </c:pt>
                <c:pt idx="348">
                  <c:v>800</c:v>
                </c:pt>
                <c:pt idx="349">
                  <c:v>800</c:v>
                </c:pt>
                <c:pt idx="350">
                  <c:v>800</c:v>
                </c:pt>
                <c:pt idx="351">
                  <c:v>800</c:v>
                </c:pt>
                <c:pt idx="352">
                  <c:v>800</c:v>
                </c:pt>
                <c:pt idx="353">
                  <c:v>800</c:v>
                </c:pt>
                <c:pt idx="354">
                  <c:v>800</c:v>
                </c:pt>
                <c:pt idx="355">
                  <c:v>800</c:v>
                </c:pt>
                <c:pt idx="356">
                  <c:v>800</c:v>
                </c:pt>
                <c:pt idx="357">
                  <c:v>800</c:v>
                </c:pt>
                <c:pt idx="358">
                  <c:v>800</c:v>
                </c:pt>
                <c:pt idx="359">
                  <c:v>800</c:v>
                </c:pt>
                <c:pt idx="360">
                  <c:v>800</c:v>
                </c:pt>
                <c:pt idx="361">
                  <c:v>800</c:v>
                </c:pt>
                <c:pt idx="362">
                  <c:v>800</c:v>
                </c:pt>
                <c:pt idx="363">
                  <c:v>800</c:v>
                </c:pt>
                <c:pt idx="364">
                  <c:v>800</c:v>
                </c:pt>
                <c:pt idx="365">
                  <c:v>800</c:v>
                </c:pt>
                <c:pt idx="366">
                  <c:v>800</c:v>
                </c:pt>
                <c:pt idx="367">
                  <c:v>800</c:v>
                </c:pt>
                <c:pt idx="368">
                  <c:v>800</c:v>
                </c:pt>
                <c:pt idx="369">
                  <c:v>800</c:v>
                </c:pt>
                <c:pt idx="370">
                  <c:v>800</c:v>
                </c:pt>
                <c:pt idx="371">
                  <c:v>800</c:v>
                </c:pt>
                <c:pt idx="372">
                  <c:v>800</c:v>
                </c:pt>
                <c:pt idx="373">
                  <c:v>800</c:v>
                </c:pt>
                <c:pt idx="374">
                  <c:v>800</c:v>
                </c:pt>
                <c:pt idx="375">
                  <c:v>800</c:v>
                </c:pt>
                <c:pt idx="376">
                  <c:v>800</c:v>
                </c:pt>
                <c:pt idx="377">
                  <c:v>800</c:v>
                </c:pt>
                <c:pt idx="378">
                  <c:v>800</c:v>
                </c:pt>
                <c:pt idx="379">
                  <c:v>800</c:v>
                </c:pt>
                <c:pt idx="380">
                  <c:v>800</c:v>
                </c:pt>
                <c:pt idx="381">
                  <c:v>800</c:v>
                </c:pt>
                <c:pt idx="382">
                  <c:v>800</c:v>
                </c:pt>
                <c:pt idx="383">
                  <c:v>800</c:v>
                </c:pt>
                <c:pt idx="384">
                  <c:v>800</c:v>
                </c:pt>
                <c:pt idx="385">
                  <c:v>800</c:v>
                </c:pt>
                <c:pt idx="386">
                  <c:v>800</c:v>
                </c:pt>
                <c:pt idx="387">
                  <c:v>800</c:v>
                </c:pt>
                <c:pt idx="388">
                  <c:v>800</c:v>
                </c:pt>
                <c:pt idx="389">
                  <c:v>800</c:v>
                </c:pt>
                <c:pt idx="390">
                  <c:v>800</c:v>
                </c:pt>
                <c:pt idx="391">
                  <c:v>800</c:v>
                </c:pt>
                <c:pt idx="392">
                  <c:v>800</c:v>
                </c:pt>
                <c:pt idx="393">
                  <c:v>800</c:v>
                </c:pt>
                <c:pt idx="394">
                  <c:v>800</c:v>
                </c:pt>
                <c:pt idx="395">
                  <c:v>800</c:v>
                </c:pt>
                <c:pt idx="396">
                  <c:v>800</c:v>
                </c:pt>
                <c:pt idx="397">
                  <c:v>800</c:v>
                </c:pt>
                <c:pt idx="398">
                  <c:v>800</c:v>
                </c:pt>
                <c:pt idx="399">
                  <c:v>800</c:v>
                </c:pt>
                <c:pt idx="400">
                  <c:v>800</c:v>
                </c:pt>
                <c:pt idx="401">
                  <c:v>800</c:v>
                </c:pt>
                <c:pt idx="402">
                  <c:v>800</c:v>
                </c:pt>
                <c:pt idx="403">
                  <c:v>800</c:v>
                </c:pt>
                <c:pt idx="404">
                  <c:v>800</c:v>
                </c:pt>
                <c:pt idx="405">
                  <c:v>800</c:v>
                </c:pt>
                <c:pt idx="406">
                  <c:v>800</c:v>
                </c:pt>
                <c:pt idx="407">
                  <c:v>800</c:v>
                </c:pt>
                <c:pt idx="408">
                  <c:v>800</c:v>
                </c:pt>
                <c:pt idx="409">
                  <c:v>800</c:v>
                </c:pt>
                <c:pt idx="410">
                  <c:v>800</c:v>
                </c:pt>
                <c:pt idx="411">
                  <c:v>800</c:v>
                </c:pt>
                <c:pt idx="412">
                  <c:v>800</c:v>
                </c:pt>
                <c:pt idx="413">
                  <c:v>800</c:v>
                </c:pt>
                <c:pt idx="414">
                  <c:v>800</c:v>
                </c:pt>
                <c:pt idx="415">
                  <c:v>800</c:v>
                </c:pt>
                <c:pt idx="416">
                  <c:v>800</c:v>
                </c:pt>
                <c:pt idx="417">
                  <c:v>800</c:v>
                </c:pt>
                <c:pt idx="418">
                  <c:v>800</c:v>
                </c:pt>
                <c:pt idx="419">
                  <c:v>800</c:v>
                </c:pt>
                <c:pt idx="420">
                  <c:v>800</c:v>
                </c:pt>
                <c:pt idx="421">
                  <c:v>800</c:v>
                </c:pt>
                <c:pt idx="422">
                  <c:v>800</c:v>
                </c:pt>
                <c:pt idx="423">
                  <c:v>800</c:v>
                </c:pt>
                <c:pt idx="424">
                  <c:v>800</c:v>
                </c:pt>
                <c:pt idx="425">
                  <c:v>800</c:v>
                </c:pt>
                <c:pt idx="426">
                  <c:v>800</c:v>
                </c:pt>
                <c:pt idx="427">
                  <c:v>800</c:v>
                </c:pt>
                <c:pt idx="428">
                  <c:v>800</c:v>
                </c:pt>
                <c:pt idx="429">
                  <c:v>800</c:v>
                </c:pt>
                <c:pt idx="430">
                  <c:v>800</c:v>
                </c:pt>
                <c:pt idx="431">
                  <c:v>800</c:v>
                </c:pt>
                <c:pt idx="432">
                  <c:v>800</c:v>
                </c:pt>
                <c:pt idx="433">
                  <c:v>800</c:v>
                </c:pt>
                <c:pt idx="434">
                  <c:v>800</c:v>
                </c:pt>
                <c:pt idx="435">
                  <c:v>800</c:v>
                </c:pt>
                <c:pt idx="436">
                  <c:v>800</c:v>
                </c:pt>
                <c:pt idx="437">
                  <c:v>800</c:v>
                </c:pt>
                <c:pt idx="438">
                  <c:v>800</c:v>
                </c:pt>
                <c:pt idx="439">
                  <c:v>800</c:v>
                </c:pt>
                <c:pt idx="440">
                  <c:v>800</c:v>
                </c:pt>
                <c:pt idx="441">
                  <c:v>800</c:v>
                </c:pt>
                <c:pt idx="442">
                  <c:v>800</c:v>
                </c:pt>
                <c:pt idx="443">
                  <c:v>800</c:v>
                </c:pt>
                <c:pt idx="444">
                  <c:v>800</c:v>
                </c:pt>
                <c:pt idx="445">
                  <c:v>800</c:v>
                </c:pt>
                <c:pt idx="446">
                  <c:v>800</c:v>
                </c:pt>
                <c:pt idx="447">
                  <c:v>800</c:v>
                </c:pt>
                <c:pt idx="448">
                  <c:v>800</c:v>
                </c:pt>
                <c:pt idx="449">
                  <c:v>800</c:v>
                </c:pt>
                <c:pt idx="450">
                  <c:v>800</c:v>
                </c:pt>
                <c:pt idx="451">
                  <c:v>800</c:v>
                </c:pt>
                <c:pt idx="452">
                  <c:v>800</c:v>
                </c:pt>
                <c:pt idx="453">
                  <c:v>800</c:v>
                </c:pt>
                <c:pt idx="454">
                  <c:v>800</c:v>
                </c:pt>
                <c:pt idx="455">
                  <c:v>800</c:v>
                </c:pt>
                <c:pt idx="456">
                  <c:v>800</c:v>
                </c:pt>
                <c:pt idx="457">
                  <c:v>800</c:v>
                </c:pt>
                <c:pt idx="458">
                  <c:v>800</c:v>
                </c:pt>
                <c:pt idx="459">
                  <c:v>800</c:v>
                </c:pt>
                <c:pt idx="460">
                  <c:v>800</c:v>
                </c:pt>
                <c:pt idx="461">
                  <c:v>800</c:v>
                </c:pt>
                <c:pt idx="462">
                  <c:v>800</c:v>
                </c:pt>
                <c:pt idx="463">
                  <c:v>800</c:v>
                </c:pt>
                <c:pt idx="464">
                  <c:v>800</c:v>
                </c:pt>
                <c:pt idx="465">
                  <c:v>800</c:v>
                </c:pt>
                <c:pt idx="466">
                  <c:v>800</c:v>
                </c:pt>
                <c:pt idx="467">
                  <c:v>800</c:v>
                </c:pt>
                <c:pt idx="468">
                  <c:v>800</c:v>
                </c:pt>
                <c:pt idx="469">
                  <c:v>800</c:v>
                </c:pt>
                <c:pt idx="470">
                  <c:v>800</c:v>
                </c:pt>
                <c:pt idx="471">
                  <c:v>800</c:v>
                </c:pt>
                <c:pt idx="472">
                  <c:v>800</c:v>
                </c:pt>
                <c:pt idx="473">
                  <c:v>800</c:v>
                </c:pt>
                <c:pt idx="474">
                  <c:v>800</c:v>
                </c:pt>
                <c:pt idx="475">
                  <c:v>800</c:v>
                </c:pt>
                <c:pt idx="476">
                  <c:v>800</c:v>
                </c:pt>
                <c:pt idx="477">
                  <c:v>800</c:v>
                </c:pt>
                <c:pt idx="478">
                  <c:v>800</c:v>
                </c:pt>
                <c:pt idx="479">
                  <c:v>800</c:v>
                </c:pt>
                <c:pt idx="480">
                  <c:v>800</c:v>
                </c:pt>
                <c:pt idx="481">
                  <c:v>800</c:v>
                </c:pt>
                <c:pt idx="482">
                  <c:v>800</c:v>
                </c:pt>
                <c:pt idx="483">
                  <c:v>800</c:v>
                </c:pt>
                <c:pt idx="484">
                  <c:v>800</c:v>
                </c:pt>
                <c:pt idx="485">
                  <c:v>800</c:v>
                </c:pt>
                <c:pt idx="486">
                  <c:v>800</c:v>
                </c:pt>
                <c:pt idx="487">
                  <c:v>800</c:v>
                </c:pt>
                <c:pt idx="488">
                  <c:v>800</c:v>
                </c:pt>
                <c:pt idx="489">
                  <c:v>800</c:v>
                </c:pt>
                <c:pt idx="490">
                  <c:v>800</c:v>
                </c:pt>
                <c:pt idx="491">
                  <c:v>800</c:v>
                </c:pt>
                <c:pt idx="492">
                  <c:v>800</c:v>
                </c:pt>
                <c:pt idx="493">
                  <c:v>800</c:v>
                </c:pt>
                <c:pt idx="494">
                  <c:v>800</c:v>
                </c:pt>
                <c:pt idx="495">
                  <c:v>800</c:v>
                </c:pt>
                <c:pt idx="496">
                  <c:v>800</c:v>
                </c:pt>
                <c:pt idx="497">
                  <c:v>800</c:v>
                </c:pt>
                <c:pt idx="498">
                  <c:v>800</c:v>
                </c:pt>
                <c:pt idx="499">
                  <c:v>800</c:v>
                </c:pt>
                <c:pt idx="500">
                  <c:v>800</c:v>
                </c:pt>
                <c:pt idx="501">
                  <c:v>800</c:v>
                </c:pt>
                <c:pt idx="502">
                  <c:v>800</c:v>
                </c:pt>
                <c:pt idx="503">
                  <c:v>800</c:v>
                </c:pt>
                <c:pt idx="504">
                  <c:v>800</c:v>
                </c:pt>
                <c:pt idx="505">
                  <c:v>800</c:v>
                </c:pt>
                <c:pt idx="506">
                  <c:v>800</c:v>
                </c:pt>
                <c:pt idx="507">
                  <c:v>800</c:v>
                </c:pt>
                <c:pt idx="508">
                  <c:v>800</c:v>
                </c:pt>
                <c:pt idx="509">
                  <c:v>800</c:v>
                </c:pt>
                <c:pt idx="510">
                  <c:v>800</c:v>
                </c:pt>
                <c:pt idx="511">
                  <c:v>800</c:v>
                </c:pt>
                <c:pt idx="512">
                  <c:v>800</c:v>
                </c:pt>
                <c:pt idx="513">
                  <c:v>800</c:v>
                </c:pt>
                <c:pt idx="514">
                  <c:v>800</c:v>
                </c:pt>
                <c:pt idx="515">
                  <c:v>800</c:v>
                </c:pt>
                <c:pt idx="516">
                  <c:v>800</c:v>
                </c:pt>
                <c:pt idx="517">
                  <c:v>800</c:v>
                </c:pt>
                <c:pt idx="518">
                  <c:v>800</c:v>
                </c:pt>
                <c:pt idx="519">
                  <c:v>800</c:v>
                </c:pt>
                <c:pt idx="520">
                  <c:v>800</c:v>
                </c:pt>
                <c:pt idx="521">
                  <c:v>800</c:v>
                </c:pt>
                <c:pt idx="522">
                  <c:v>800</c:v>
                </c:pt>
                <c:pt idx="523">
                  <c:v>800</c:v>
                </c:pt>
                <c:pt idx="524">
                  <c:v>800</c:v>
                </c:pt>
                <c:pt idx="525">
                  <c:v>800</c:v>
                </c:pt>
                <c:pt idx="526">
                  <c:v>800</c:v>
                </c:pt>
                <c:pt idx="527">
                  <c:v>800</c:v>
                </c:pt>
                <c:pt idx="528">
                  <c:v>800</c:v>
                </c:pt>
                <c:pt idx="529">
                  <c:v>800</c:v>
                </c:pt>
                <c:pt idx="530">
                  <c:v>800</c:v>
                </c:pt>
                <c:pt idx="531">
                  <c:v>800</c:v>
                </c:pt>
                <c:pt idx="532">
                  <c:v>800</c:v>
                </c:pt>
                <c:pt idx="533">
                  <c:v>800</c:v>
                </c:pt>
                <c:pt idx="534">
                  <c:v>800</c:v>
                </c:pt>
                <c:pt idx="535">
                  <c:v>800</c:v>
                </c:pt>
                <c:pt idx="536">
                  <c:v>800</c:v>
                </c:pt>
                <c:pt idx="537">
                  <c:v>800</c:v>
                </c:pt>
                <c:pt idx="538">
                  <c:v>800</c:v>
                </c:pt>
                <c:pt idx="539">
                  <c:v>800</c:v>
                </c:pt>
                <c:pt idx="540">
                  <c:v>800</c:v>
                </c:pt>
                <c:pt idx="541">
                  <c:v>800</c:v>
                </c:pt>
                <c:pt idx="542">
                  <c:v>800</c:v>
                </c:pt>
                <c:pt idx="543">
                  <c:v>800</c:v>
                </c:pt>
                <c:pt idx="544">
                  <c:v>800</c:v>
                </c:pt>
                <c:pt idx="545">
                  <c:v>800</c:v>
                </c:pt>
                <c:pt idx="546">
                  <c:v>800</c:v>
                </c:pt>
                <c:pt idx="547">
                  <c:v>800</c:v>
                </c:pt>
                <c:pt idx="548">
                  <c:v>800</c:v>
                </c:pt>
                <c:pt idx="549">
                  <c:v>800</c:v>
                </c:pt>
                <c:pt idx="550">
                  <c:v>800</c:v>
                </c:pt>
                <c:pt idx="551">
                  <c:v>800</c:v>
                </c:pt>
                <c:pt idx="552">
                  <c:v>800</c:v>
                </c:pt>
                <c:pt idx="553">
                  <c:v>800</c:v>
                </c:pt>
                <c:pt idx="554">
                  <c:v>800</c:v>
                </c:pt>
                <c:pt idx="555">
                  <c:v>800</c:v>
                </c:pt>
                <c:pt idx="556">
                  <c:v>800</c:v>
                </c:pt>
                <c:pt idx="557">
                  <c:v>800</c:v>
                </c:pt>
                <c:pt idx="558">
                  <c:v>800</c:v>
                </c:pt>
                <c:pt idx="559">
                  <c:v>800</c:v>
                </c:pt>
                <c:pt idx="560">
                  <c:v>800</c:v>
                </c:pt>
                <c:pt idx="561">
                  <c:v>800</c:v>
                </c:pt>
                <c:pt idx="562">
                  <c:v>800</c:v>
                </c:pt>
                <c:pt idx="563">
                  <c:v>800</c:v>
                </c:pt>
                <c:pt idx="564">
                  <c:v>800</c:v>
                </c:pt>
                <c:pt idx="565">
                  <c:v>800</c:v>
                </c:pt>
                <c:pt idx="566">
                  <c:v>800</c:v>
                </c:pt>
                <c:pt idx="567">
                  <c:v>800</c:v>
                </c:pt>
                <c:pt idx="568">
                  <c:v>800</c:v>
                </c:pt>
                <c:pt idx="569">
                  <c:v>800</c:v>
                </c:pt>
                <c:pt idx="570">
                  <c:v>800</c:v>
                </c:pt>
                <c:pt idx="571">
                  <c:v>800</c:v>
                </c:pt>
                <c:pt idx="572">
                  <c:v>800</c:v>
                </c:pt>
                <c:pt idx="573">
                  <c:v>800</c:v>
                </c:pt>
                <c:pt idx="574">
                  <c:v>800</c:v>
                </c:pt>
                <c:pt idx="575">
                  <c:v>800</c:v>
                </c:pt>
                <c:pt idx="576">
                  <c:v>800</c:v>
                </c:pt>
                <c:pt idx="577">
                  <c:v>800</c:v>
                </c:pt>
                <c:pt idx="578">
                  <c:v>800</c:v>
                </c:pt>
                <c:pt idx="579">
                  <c:v>800</c:v>
                </c:pt>
                <c:pt idx="580">
                  <c:v>800</c:v>
                </c:pt>
                <c:pt idx="581">
                  <c:v>800</c:v>
                </c:pt>
                <c:pt idx="582">
                  <c:v>800</c:v>
                </c:pt>
                <c:pt idx="583">
                  <c:v>800</c:v>
                </c:pt>
                <c:pt idx="584">
                  <c:v>800</c:v>
                </c:pt>
                <c:pt idx="585">
                  <c:v>800</c:v>
                </c:pt>
                <c:pt idx="586">
                  <c:v>800</c:v>
                </c:pt>
                <c:pt idx="587">
                  <c:v>800</c:v>
                </c:pt>
                <c:pt idx="588">
                  <c:v>800</c:v>
                </c:pt>
                <c:pt idx="589">
                  <c:v>800</c:v>
                </c:pt>
                <c:pt idx="590">
                  <c:v>800</c:v>
                </c:pt>
                <c:pt idx="591">
                  <c:v>800</c:v>
                </c:pt>
                <c:pt idx="592">
                  <c:v>800</c:v>
                </c:pt>
                <c:pt idx="593">
                  <c:v>800</c:v>
                </c:pt>
                <c:pt idx="594">
                  <c:v>800</c:v>
                </c:pt>
                <c:pt idx="595">
                  <c:v>800</c:v>
                </c:pt>
                <c:pt idx="596">
                  <c:v>800</c:v>
                </c:pt>
                <c:pt idx="597">
                  <c:v>800</c:v>
                </c:pt>
                <c:pt idx="598">
                  <c:v>800</c:v>
                </c:pt>
                <c:pt idx="599">
                  <c:v>800</c:v>
                </c:pt>
                <c:pt idx="600">
                  <c:v>800</c:v>
                </c:pt>
                <c:pt idx="601">
                  <c:v>800</c:v>
                </c:pt>
                <c:pt idx="602">
                  <c:v>800</c:v>
                </c:pt>
                <c:pt idx="603">
                  <c:v>800</c:v>
                </c:pt>
                <c:pt idx="604">
                  <c:v>800</c:v>
                </c:pt>
                <c:pt idx="605">
                  <c:v>800</c:v>
                </c:pt>
                <c:pt idx="606">
                  <c:v>800</c:v>
                </c:pt>
                <c:pt idx="607">
                  <c:v>800</c:v>
                </c:pt>
                <c:pt idx="608">
                  <c:v>800</c:v>
                </c:pt>
                <c:pt idx="609">
                  <c:v>800</c:v>
                </c:pt>
                <c:pt idx="610">
                  <c:v>800</c:v>
                </c:pt>
                <c:pt idx="611">
                  <c:v>800</c:v>
                </c:pt>
                <c:pt idx="612">
                  <c:v>800</c:v>
                </c:pt>
                <c:pt idx="613">
                  <c:v>800</c:v>
                </c:pt>
                <c:pt idx="614">
                  <c:v>800</c:v>
                </c:pt>
                <c:pt idx="615">
                  <c:v>800</c:v>
                </c:pt>
                <c:pt idx="616">
                  <c:v>800</c:v>
                </c:pt>
                <c:pt idx="617">
                  <c:v>800</c:v>
                </c:pt>
                <c:pt idx="618">
                  <c:v>800</c:v>
                </c:pt>
                <c:pt idx="619">
                  <c:v>800</c:v>
                </c:pt>
                <c:pt idx="620">
                  <c:v>800</c:v>
                </c:pt>
                <c:pt idx="621">
                  <c:v>800</c:v>
                </c:pt>
                <c:pt idx="622">
                  <c:v>800</c:v>
                </c:pt>
                <c:pt idx="623">
                  <c:v>800</c:v>
                </c:pt>
                <c:pt idx="624">
                  <c:v>800</c:v>
                </c:pt>
                <c:pt idx="625">
                  <c:v>800</c:v>
                </c:pt>
                <c:pt idx="626">
                  <c:v>800</c:v>
                </c:pt>
                <c:pt idx="627">
                  <c:v>800</c:v>
                </c:pt>
                <c:pt idx="628">
                  <c:v>800</c:v>
                </c:pt>
                <c:pt idx="629">
                  <c:v>800</c:v>
                </c:pt>
                <c:pt idx="630">
                  <c:v>800</c:v>
                </c:pt>
                <c:pt idx="631">
                  <c:v>800</c:v>
                </c:pt>
                <c:pt idx="632">
                  <c:v>800</c:v>
                </c:pt>
                <c:pt idx="633">
                  <c:v>800</c:v>
                </c:pt>
                <c:pt idx="634">
                  <c:v>800</c:v>
                </c:pt>
                <c:pt idx="635">
                  <c:v>800</c:v>
                </c:pt>
                <c:pt idx="636">
                  <c:v>800</c:v>
                </c:pt>
                <c:pt idx="637">
                  <c:v>800</c:v>
                </c:pt>
                <c:pt idx="638">
                  <c:v>800</c:v>
                </c:pt>
                <c:pt idx="639">
                  <c:v>800</c:v>
                </c:pt>
                <c:pt idx="640">
                  <c:v>800</c:v>
                </c:pt>
                <c:pt idx="641">
                  <c:v>800</c:v>
                </c:pt>
                <c:pt idx="642">
                  <c:v>800</c:v>
                </c:pt>
                <c:pt idx="643">
                  <c:v>800</c:v>
                </c:pt>
                <c:pt idx="644">
                  <c:v>800</c:v>
                </c:pt>
                <c:pt idx="645">
                  <c:v>800</c:v>
                </c:pt>
                <c:pt idx="646">
                  <c:v>800</c:v>
                </c:pt>
                <c:pt idx="647">
                  <c:v>800</c:v>
                </c:pt>
                <c:pt idx="648">
                  <c:v>800</c:v>
                </c:pt>
                <c:pt idx="649">
                  <c:v>800</c:v>
                </c:pt>
                <c:pt idx="650">
                  <c:v>800</c:v>
                </c:pt>
                <c:pt idx="651">
                  <c:v>800</c:v>
                </c:pt>
                <c:pt idx="652">
                  <c:v>800</c:v>
                </c:pt>
                <c:pt idx="653">
                  <c:v>800</c:v>
                </c:pt>
                <c:pt idx="654">
                  <c:v>800</c:v>
                </c:pt>
                <c:pt idx="655">
                  <c:v>800</c:v>
                </c:pt>
                <c:pt idx="656">
                  <c:v>800</c:v>
                </c:pt>
                <c:pt idx="657">
                  <c:v>800</c:v>
                </c:pt>
                <c:pt idx="658">
                  <c:v>800</c:v>
                </c:pt>
                <c:pt idx="659">
                  <c:v>800</c:v>
                </c:pt>
                <c:pt idx="660">
                  <c:v>800</c:v>
                </c:pt>
                <c:pt idx="661">
                  <c:v>800</c:v>
                </c:pt>
                <c:pt idx="662">
                  <c:v>800</c:v>
                </c:pt>
                <c:pt idx="663">
                  <c:v>800</c:v>
                </c:pt>
                <c:pt idx="664">
                  <c:v>800</c:v>
                </c:pt>
                <c:pt idx="665">
                  <c:v>800</c:v>
                </c:pt>
                <c:pt idx="666">
                  <c:v>800</c:v>
                </c:pt>
                <c:pt idx="667">
                  <c:v>800</c:v>
                </c:pt>
                <c:pt idx="668">
                  <c:v>800</c:v>
                </c:pt>
                <c:pt idx="669">
                  <c:v>800</c:v>
                </c:pt>
                <c:pt idx="670">
                  <c:v>800</c:v>
                </c:pt>
                <c:pt idx="671">
                  <c:v>800</c:v>
                </c:pt>
                <c:pt idx="672">
                  <c:v>800</c:v>
                </c:pt>
                <c:pt idx="673">
                  <c:v>800</c:v>
                </c:pt>
                <c:pt idx="674">
                  <c:v>800</c:v>
                </c:pt>
                <c:pt idx="675">
                  <c:v>800</c:v>
                </c:pt>
                <c:pt idx="676">
                  <c:v>800</c:v>
                </c:pt>
                <c:pt idx="677">
                  <c:v>800</c:v>
                </c:pt>
                <c:pt idx="678">
                  <c:v>800</c:v>
                </c:pt>
                <c:pt idx="679">
                  <c:v>800</c:v>
                </c:pt>
                <c:pt idx="680">
                  <c:v>800</c:v>
                </c:pt>
                <c:pt idx="681">
                  <c:v>800</c:v>
                </c:pt>
                <c:pt idx="682">
                  <c:v>800</c:v>
                </c:pt>
                <c:pt idx="683">
                  <c:v>800</c:v>
                </c:pt>
                <c:pt idx="684">
                  <c:v>800</c:v>
                </c:pt>
                <c:pt idx="685">
                  <c:v>800</c:v>
                </c:pt>
                <c:pt idx="686">
                  <c:v>800</c:v>
                </c:pt>
                <c:pt idx="687">
                  <c:v>800</c:v>
                </c:pt>
                <c:pt idx="688">
                  <c:v>800</c:v>
                </c:pt>
                <c:pt idx="689">
                  <c:v>800</c:v>
                </c:pt>
                <c:pt idx="690">
                  <c:v>800</c:v>
                </c:pt>
                <c:pt idx="691">
                  <c:v>800</c:v>
                </c:pt>
                <c:pt idx="692">
                  <c:v>800</c:v>
                </c:pt>
                <c:pt idx="693">
                  <c:v>800</c:v>
                </c:pt>
                <c:pt idx="694">
                  <c:v>800</c:v>
                </c:pt>
                <c:pt idx="695">
                  <c:v>800</c:v>
                </c:pt>
                <c:pt idx="696">
                  <c:v>800</c:v>
                </c:pt>
                <c:pt idx="697">
                  <c:v>800</c:v>
                </c:pt>
                <c:pt idx="698">
                  <c:v>800</c:v>
                </c:pt>
                <c:pt idx="699">
                  <c:v>800</c:v>
                </c:pt>
                <c:pt idx="700">
                  <c:v>800</c:v>
                </c:pt>
                <c:pt idx="701">
                  <c:v>800</c:v>
                </c:pt>
                <c:pt idx="702">
                  <c:v>800</c:v>
                </c:pt>
                <c:pt idx="703">
                  <c:v>800</c:v>
                </c:pt>
                <c:pt idx="704">
                  <c:v>800</c:v>
                </c:pt>
                <c:pt idx="705">
                  <c:v>800</c:v>
                </c:pt>
                <c:pt idx="706">
                  <c:v>800</c:v>
                </c:pt>
                <c:pt idx="707">
                  <c:v>800</c:v>
                </c:pt>
                <c:pt idx="708">
                  <c:v>800</c:v>
                </c:pt>
                <c:pt idx="709">
                  <c:v>800</c:v>
                </c:pt>
                <c:pt idx="710">
                  <c:v>800</c:v>
                </c:pt>
                <c:pt idx="711">
                  <c:v>800</c:v>
                </c:pt>
                <c:pt idx="712">
                  <c:v>800</c:v>
                </c:pt>
                <c:pt idx="713">
                  <c:v>800</c:v>
                </c:pt>
                <c:pt idx="714">
                  <c:v>800</c:v>
                </c:pt>
                <c:pt idx="715">
                  <c:v>800</c:v>
                </c:pt>
                <c:pt idx="716">
                  <c:v>800</c:v>
                </c:pt>
                <c:pt idx="717">
                  <c:v>800</c:v>
                </c:pt>
                <c:pt idx="718">
                  <c:v>800</c:v>
                </c:pt>
                <c:pt idx="719">
                  <c:v>800</c:v>
                </c:pt>
                <c:pt idx="720">
                  <c:v>800</c:v>
                </c:pt>
                <c:pt idx="721">
                  <c:v>800</c:v>
                </c:pt>
                <c:pt idx="722">
                  <c:v>800</c:v>
                </c:pt>
                <c:pt idx="723">
                  <c:v>800</c:v>
                </c:pt>
                <c:pt idx="724">
                  <c:v>800</c:v>
                </c:pt>
                <c:pt idx="725">
                  <c:v>800</c:v>
                </c:pt>
                <c:pt idx="726">
                  <c:v>800</c:v>
                </c:pt>
                <c:pt idx="727">
                  <c:v>800</c:v>
                </c:pt>
                <c:pt idx="728">
                  <c:v>800</c:v>
                </c:pt>
                <c:pt idx="729">
                  <c:v>800</c:v>
                </c:pt>
                <c:pt idx="730">
                  <c:v>800</c:v>
                </c:pt>
                <c:pt idx="731">
                  <c:v>800</c:v>
                </c:pt>
                <c:pt idx="732">
                  <c:v>800</c:v>
                </c:pt>
                <c:pt idx="733">
                  <c:v>800</c:v>
                </c:pt>
                <c:pt idx="734">
                  <c:v>800</c:v>
                </c:pt>
                <c:pt idx="735">
                  <c:v>800</c:v>
                </c:pt>
                <c:pt idx="736">
                  <c:v>800</c:v>
                </c:pt>
                <c:pt idx="737">
                  <c:v>800</c:v>
                </c:pt>
                <c:pt idx="738">
                  <c:v>800</c:v>
                </c:pt>
                <c:pt idx="739">
                  <c:v>800</c:v>
                </c:pt>
                <c:pt idx="740">
                  <c:v>800</c:v>
                </c:pt>
                <c:pt idx="741">
                  <c:v>800</c:v>
                </c:pt>
                <c:pt idx="742">
                  <c:v>800</c:v>
                </c:pt>
                <c:pt idx="743">
                  <c:v>800</c:v>
                </c:pt>
                <c:pt idx="744">
                  <c:v>800</c:v>
                </c:pt>
                <c:pt idx="745">
                  <c:v>800</c:v>
                </c:pt>
                <c:pt idx="746">
                  <c:v>800</c:v>
                </c:pt>
                <c:pt idx="747">
                  <c:v>800</c:v>
                </c:pt>
                <c:pt idx="748">
                  <c:v>800</c:v>
                </c:pt>
                <c:pt idx="749">
                  <c:v>800</c:v>
                </c:pt>
                <c:pt idx="750">
                  <c:v>800</c:v>
                </c:pt>
                <c:pt idx="751">
                  <c:v>800</c:v>
                </c:pt>
                <c:pt idx="752">
                  <c:v>800</c:v>
                </c:pt>
                <c:pt idx="753">
                  <c:v>800</c:v>
                </c:pt>
                <c:pt idx="754">
                  <c:v>800</c:v>
                </c:pt>
                <c:pt idx="755">
                  <c:v>800</c:v>
                </c:pt>
                <c:pt idx="756">
                  <c:v>800</c:v>
                </c:pt>
                <c:pt idx="757">
                  <c:v>800</c:v>
                </c:pt>
                <c:pt idx="758">
                  <c:v>800</c:v>
                </c:pt>
                <c:pt idx="759">
                  <c:v>779.2</c:v>
                </c:pt>
                <c:pt idx="760">
                  <c:v>758.3</c:v>
                </c:pt>
                <c:pt idx="761">
                  <c:v>737.5</c:v>
                </c:pt>
                <c:pt idx="762">
                  <c:v>716.7</c:v>
                </c:pt>
                <c:pt idx="763">
                  <c:v>695.8</c:v>
                </c:pt>
                <c:pt idx="764">
                  <c:v>675</c:v>
                </c:pt>
                <c:pt idx="765">
                  <c:v>654.20000000000005</c:v>
                </c:pt>
                <c:pt idx="766">
                  <c:v>633.29999999999995</c:v>
                </c:pt>
                <c:pt idx="767">
                  <c:v>612.5</c:v>
                </c:pt>
                <c:pt idx="768">
                  <c:v>591.70000000000005</c:v>
                </c:pt>
                <c:pt idx="769">
                  <c:v>570.79999999999995</c:v>
                </c:pt>
                <c:pt idx="770">
                  <c:v>550</c:v>
                </c:pt>
                <c:pt idx="771">
                  <c:v>529.20000000000005</c:v>
                </c:pt>
                <c:pt idx="772">
                  <c:v>508.3</c:v>
                </c:pt>
                <c:pt idx="773">
                  <c:v>487.5</c:v>
                </c:pt>
                <c:pt idx="774">
                  <c:v>466.7</c:v>
                </c:pt>
                <c:pt idx="775">
                  <c:v>445.8</c:v>
                </c:pt>
                <c:pt idx="776">
                  <c:v>425</c:v>
                </c:pt>
                <c:pt idx="777">
                  <c:v>404.2</c:v>
                </c:pt>
                <c:pt idx="778">
                  <c:v>383.3</c:v>
                </c:pt>
                <c:pt idx="779">
                  <c:v>362.5</c:v>
                </c:pt>
                <c:pt idx="780">
                  <c:v>341.7</c:v>
                </c:pt>
                <c:pt idx="781">
                  <c:v>320.8</c:v>
                </c:pt>
                <c:pt idx="782">
                  <c:v>300</c:v>
                </c:pt>
                <c:pt idx="783">
                  <c:v>279.2</c:v>
                </c:pt>
                <c:pt idx="784">
                  <c:v>258.3</c:v>
                </c:pt>
                <c:pt idx="785">
                  <c:v>237.5</c:v>
                </c:pt>
                <c:pt idx="786">
                  <c:v>216.7</c:v>
                </c:pt>
                <c:pt idx="787">
                  <c:v>195.8</c:v>
                </c:pt>
                <c:pt idx="788">
                  <c:v>175</c:v>
                </c:pt>
                <c:pt idx="789">
                  <c:v>154.19999999999999</c:v>
                </c:pt>
                <c:pt idx="790">
                  <c:v>150</c:v>
                </c:pt>
                <c:pt idx="791">
                  <c:v>150</c:v>
                </c:pt>
                <c:pt idx="792">
                  <c:v>150</c:v>
                </c:pt>
                <c:pt idx="793">
                  <c:v>150</c:v>
                </c:pt>
                <c:pt idx="794">
                  <c:v>150</c:v>
                </c:pt>
                <c:pt idx="795">
                  <c:v>150</c:v>
                </c:pt>
                <c:pt idx="796">
                  <c:v>150</c:v>
                </c:pt>
                <c:pt idx="797">
                  <c:v>150</c:v>
                </c:pt>
                <c:pt idx="798">
                  <c:v>150</c:v>
                </c:pt>
                <c:pt idx="799">
                  <c:v>150</c:v>
                </c:pt>
                <c:pt idx="800">
                  <c:v>150</c:v>
                </c:pt>
                <c:pt idx="801">
                  <c:v>150</c:v>
                </c:pt>
                <c:pt idx="802">
                  <c:v>150</c:v>
                </c:pt>
                <c:pt idx="803">
                  <c:v>150</c:v>
                </c:pt>
                <c:pt idx="804">
                  <c:v>150</c:v>
                </c:pt>
                <c:pt idx="805">
                  <c:v>150</c:v>
                </c:pt>
                <c:pt idx="806">
                  <c:v>150</c:v>
                </c:pt>
                <c:pt idx="807">
                  <c:v>150</c:v>
                </c:pt>
                <c:pt idx="808">
                  <c:v>150</c:v>
                </c:pt>
                <c:pt idx="809">
                  <c:v>150</c:v>
                </c:pt>
                <c:pt idx="810">
                  <c:v>150</c:v>
                </c:pt>
                <c:pt idx="811">
                  <c:v>150</c:v>
                </c:pt>
                <c:pt idx="812">
                  <c:v>150</c:v>
                </c:pt>
                <c:pt idx="813">
                  <c:v>150</c:v>
                </c:pt>
                <c:pt idx="814">
                  <c:v>150</c:v>
                </c:pt>
                <c:pt idx="815">
                  <c:v>150</c:v>
                </c:pt>
                <c:pt idx="816">
                  <c:v>150</c:v>
                </c:pt>
                <c:pt idx="817">
                  <c:v>150</c:v>
                </c:pt>
                <c:pt idx="818">
                  <c:v>150</c:v>
                </c:pt>
                <c:pt idx="819">
                  <c:v>150</c:v>
                </c:pt>
                <c:pt idx="820">
                  <c:v>150</c:v>
                </c:pt>
                <c:pt idx="821">
                  <c:v>150</c:v>
                </c:pt>
                <c:pt idx="822">
                  <c:v>150</c:v>
                </c:pt>
                <c:pt idx="823">
                  <c:v>150</c:v>
                </c:pt>
                <c:pt idx="824">
                  <c:v>150</c:v>
                </c:pt>
                <c:pt idx="825">
                  <c:v>150</c:v>
                </c:pt>
                <c:pt idx="826">
                  <c:v>150</c:v>
                </c:pt>
                <c:pt idx="827">
                  <c:v>150</c:v>
                </c:pt>
                <c:pt idx="828">
                  <c:v>150</c:v>
                </c:pt>
                <c:pt idx="829">
                  <c:v>150</c:v>
                </c:pt>
                <c:pt idx="830">
                  <c:v>150</c:v>
                </c:pt>
                <c:pt idx="831">
                  <c:v>150</c:v>
                </c:pt>
                <c:pt idx="832">
                  <c:v>150</c:v>
                </c:pt>
                <c:pt idx="833">
                  <c:v>150</c:v>
                </c:pt>
                <c:pt idx="834">
                  <c:v>150</c:v>
                </c:pt>
                <c:pt idx="835">
                  <c:v>150</c:v>
                </c:pt>
                <c:pt idx="836">
                  <c:v>150</c:v>
                </c:pt>
                <c:pt idx="837">
                  <c:v>150</c:v>
                </c:pt>
                <c:pt idx="838">
                  <c:v>150</c:v>
                </c:pt>
                <c:pt idx="839">
                  <c:v>150</c:v>
                </c:pt>
                <c:pt idx="840">
                  <c:v>150</c:v>
                </c:pt>
                <c:pt idx="841">
                  <c:v>150</c:v>
                </c:pt>
                <c:pt idx="842">
                  <c:v>150</c:v>
                </c:pt>
                <c:pt idx="843">
                  <c:v>150</c:v>
                </c:pt>
                <c:pt idx="844">
                  <c:v>150</c:v>
                </c:pt>
                <c:pt idx="845">
                  <c:v>150</c:v>
                </c:pt>
                <c:pt idx="846">
                  <c:v>150</c:v>
                </c:pt>
                <c:pt idx="847">
                  <c:v>150</c:v>
                </c:pt>
                <c:pt idx="848">
                  <c:v>150</c:v>
                </c:pt>
                <c:pt idx="849">
                  <c:v>150</c:v>
                </c:pt>
                <c:pt idx="850">
                  <c:v>150</c:v>
                </c:pt>
                <c:pt idx="851">
                  <c:v>150</c:v>
                </c:pt>
                <c:pt idx="852">
                  <c:v>150</c:v>
                </c:pt>
                <c:pt idx="853">
                  <c:v>150</c:v>
                </c:pt>
                <c:pt idx="854">
                  <c:v>150</c:v>
                </c:pt>
                <c:pt idx="855">
                  <c:v>150</c:v>
                </c:pt>
                <c:pt idx="856">
                  <c:v>150</c:v>
                </c:pt>
                <c:pt idx="857">
                  <c:v>150</c:v>
                </c:pt>
                <c:pt idx="858">
                  <c:v>150</c:v>
                </c:pt>
                <c:pt idx="859">
                  <c:v>150</c:v>
                </c:pt>
                <c:pt idx="860">
                  <c:v>150</c:v>
                </c:pt>
                <c:pt idx="861">
                  <c:v>150</c:v>
                </c:pt>
                <c:pt idx="862">
                  <c:v>150</c:v>
                </c:pt>
                <c:pt idx="863">
                  <c:v>150</c:v>
                </c:pt>
                <c:pt idx="864">
                  <c:v>150</c:v>
                </c:pt>
                <c:pt idx="865">
                  <c:v>150</c:v>
                </c:pt>
                <c:pt idx="866">
                  <c:v>150</c:v>
                </c:pt>
                <c:pt idx="867">
                  <c:v>150</c:v>
                </c:pt>
                <c:pt idx="868">
                  <c:v>150</c:v>
                </c:pt>
                <c:pt idx="869">
                  <c:v>150</c:v>
                </c:pt>
                <c:pt idx="870">
                  <c:v>150</c:v>
                </c:pt>
                <c:pt idx="871">
                  <c:v>150</c:v>
                </c:pt>
                <c:pt idx="872">
                  <c:v>150</c:v>
                </c:pt>
                <c:pt idx="873">
                  <c:v>150</c:v>
                </c:pt>
                <c:pt idx="874">
                  <c:v>150</c:v>
                </c:pt>
                <c:pt idx="875">
                  <c:v>150</c:v>
                </c:pt>
                <c:pt idx="876">
                  <c:v>150</c:v>
                </c:pt>
                <c:pt idx="877">
                  <c:v>150</c:v>
                </c:pt>
                <c:pt idx="878">
                  <c:v>150</c:v>
                </c:pt>
                <c:pt idx="879">
                  <c:v>150</c:v>
                </c:pt>
                <c:pt idx="880">
                  <c:v>150</c:v>
                </c:pt>
                <c:pt idx="881">
                  <c:v>150</c:v>
                </c:pt>
                <c:pt idx="882">
                  <c:v>150</c:v>
                </c:pt>
                <c:pt idx="883">
                  <c:v>150</c:v>
                </c:pt>
                <c:pt idx="884">
                  <c:v>150</c:v>
                </c:pt>
                <c:pt idx="885">
                  <c:v>150</c:v>
                </c:pt>
                <c:pt idx="886">
                  <c:v>150</c:v>
                </c:pt>
                <c:pt idx="887">
                  <c:v>150</c:v>
                </c:pt>
                <c:pt idx="888">
                  <c:v>150</c:v>
                </c:pt>
                <c:pt idx="889">
                  <c:v>150</c:v>
                </c:pt>
                <c:pt idx="890">
                  <c:v>150</c:v>
                </c:pt>
                <c:pt idx="891">
                  <c:v>150</c:v>
                </c:pt>
                <c:pt idx="892">
                  <c:v>150</c:v>
                </c:pt>
                <c:pt idx="893">
                  <c:v>150</c:v>
                </c:pt>
                <c:pt idx="894">
                  <c:v>150</c:v>
                </c:pt>
                <c:pt idx="895">
                  <c:v>150</c:v>
                </c:pt>
                <c:pt idx="896">
                  <c:v>150</c:v>
                </c:pt>
                <c:pt idx="897">
                  <c:v>150</c:v>
                </c:pt>
                <c:pt idx="898">
                  <c:v>150</c:v>
                </c:pt>
                <c:pt idx="899">
                  <c:v>150</c:v>
                </c:pt>
                <c:pt idx="900">
                  <c:v>150</c:v>
                </c:pt>
                <c:pt idx="901">
                  <c:v>150</c:v>
                </c:pt>
                <c:pt idx="902">
                  <c:v>150</c:v>
                </c:pt>
                <c:pt idx="903">
                  <c:v>150</c:v>
                </c:pt>
                <c:pt idx="904">
                  <c:v>150</c:v>
                </c:pt>
                <c:pt idx="905">
                  <c:v>150</c:v>
                </c:pt>
                <c:pt idx="906">
                  <c:v>150</c:v>
                </c:pt>
                <c:pt idx="907">
                  <c:v>150</c:v>
                </c:pt>
                <c:pt idx="908">
                  <c:v>150</c:v>
                </c:pt>
                <c:pt idx="909">
                  <c:v>150</c:v>
                </c:pt>
                <c:pt idx="910">
                  <c:v>164.2</c:v>
                </c:pt>
                <c:pt idx="911">
                  <c:v>185</c:v>
                </c:pt>
                <c:pt idx="912">
                  <c:v>205.8</c:v>
                </c:pt>
                <c:pt idx="913">
                  <c:v>226.7</c:v>
                </c:pt>
                <c:pt idx="914">
                  <c:v>247.5</c:v>
                </c:pt>
                <c:pt idx="915">
                  <c:v>268.3</c:v>
                </c:pt>
                <c:pt idx="916">
                  <c:v>289.2</c:v>
                </c:pt>
                <c:pt idx="917">
                  <c:v>310</c:v>
                </c:pt>
                <c:pt idx="918">
                  <c:v>330.8</c:v>
                </c:pt>
                <c:pt idx="919">
                  <c:v>351.7</c:v>
                </c:pt>
                <c:pt idx="920">
                  <c:v>372.5</c:v>
                </c:pt>
                <c:pt idx="921">
                  <c:v>393.3</c:v>
                </c:pt>
                <c:pt idx="922">
                  <c:v>414.2</c:v>
                </c:pt>
                <c:pt idx="923">
                  <c:v>435</c:v>
                </c:pt>
                <c:pt idx="924">
                  <c:v>455.8</c:v>
                </c:pt>
                <c:pt idx="925">
                  <c:v>476.7</c:v>
                </c:pt>
                <c:pt idx="926">
                  <c:v>497.5</c:v>
                </c:pt>
                <c:pt idx="927">
                  <c:v>518.29999999999995</c:v>
                </c:pt>
                <c:pt idx="928">
                  <c:v>539.20000000000005</c:v>
                </c:pt>
                <c:pt idx="929">
                  <c:v>560</c:v>
                </c:pt>
                <c:pt idx="930">
                  <c:v>580.79999999999995</c:v>
                </c:pt>
                <c:pt idx="931">
                  <c:v>601.70000000000005</c:v>
                </c:pt>
                <c:pt idx="932">
                  <c:v>622.5</c:v>
                </c:pt>
                <c:pt idx="933">
                  <c:v>643.29999999999995</c:v>
                </c:pt>
                <c:pt idx="934">
                  <c:v>664.2</c:v>
                </c:pt>
                <c:pt idx="935">
                  <c:v>685</c:v>
                </c:pt>
                <c:pt idx="936">
                  <c:v>705.8</c:v>
                </c:pt>
                <c:pt idx="937">
                  <c:v>726.7</c:v>
                </c:pt>
                <c:pt idx="938">
                  <c:v>747.5</c:v>
                </c:pt>
                <c:pt idx="939">
                  <c:v>768.3</c:v>
                </c:pt>
                <c:pt idx="940">
                  <c:v>789.2</c:v>
                </c:pt>
                <c:pt idx="941">
                  <c:v>800</c:v>
                </c:pt>
                <c:pt idx="942">
                  <c:v>800</c:v>
                </c:pt>
                <c:pt idx="943">
                  <c:v>800</c:v>
                </c:pt>
                <c:pt idx="944">
                  <c:v>800</c:v>
                </c:pt>
                <c:pt idx="945">
                  <c:v>800</c:v>
                </c:pt>
                <c:pt idx="946">
                  <c:v>800</c:v>
                </c:pt>
                <c:pt idx="947">
                  <c:v>800</c:v>
                </c:pt>
                <c:pt idx="948">
                  <c:v>800</c:v>
                </c:pt>
                <c:pt idx="949">
                  <c:v>800</c:v>
                </c:pt>
                <c:pt idx="950">
                  <c:v>800</c:v>
                </c:pt>
                <c:pt idx="951">
                  <c:v>800</c:v>
                </c:pt>
                <c:pt idx="952">
                  <c:v>800</c:v>
                </c:pt>
                <c:pt idx="953">
                  <c:v>800</c:v>
                </c:pt>
                <c:pt idx="954">
                  <c:v>800</c:v>
                </c:pt>
                <c:pt idx="955">
                  <c:v>800</c:v>
                </c:pt>
                <c:pt idx="956">
                  <c:v>800</c:v>
                </c:pt>
                <c:pt idx="957">
                  <c:v>800</c:v>
                </c:pt>
                <c:pt idx="958">
                  <c:v>800</c:v>
                </c:pt>
                <c:pt idx="959">
                  <c:v>800</c:v>
                </c:pt>
                <c:pt idx="960">
                  <c:v>800</c:v>
                </c:pt>
                <c:pt idx="961">
                  <c:v>800</c:v>
                </c:pt>
                <c:pt idx="962">
                  <c:v>800</c:v>
                </c:pt>
                <c:pt idx="963">
                  <c:v>800</c:v>
                </c:pt>
                <c:pt idx="964">
                  <c:v>800</c:v>
                </c:pt>
                <c:pt idx="965">
                  <c:v>800</c:v>
                </c:pt>
                <c:pt idx="966">
                  <c:v>800</c:v>
                </c:pt>
                <c:pt idx="967">
                  <c:v>800</c:v>
                </c:pt>
                <c:pt idx="968">
                  <c:v>800</c:v>
                </c:pt>
                <c:pt idx="969">
                  <c:v>800</c:v>
                </c:pt>
                <c:pt idx="970">
                  <c:v>800</c:v>
                </c:pt>
                <c:pt idx="971">
                  <c:v>800</c:v>
                </c:pt>
                <c:pt idx="972">
                  <c:v>800</c:v>
                </c:pt>
                <c:pt idx="973">
                  <c:v>800</c:v>
                </c:pt>
                <c:pt idx="974">
                  <c:v>800</c:v>
                </c:pt>
                <c:pt idx="975">
                  <c:v>800</c:v>
                </c:pt>
                <c:pt idx="976">
                  <c:v>800</c:v>
                </c:pt>
                <c:pt idx="977">
                  <c:v>800</c:v>
                </c:pt>
                <c:pt idx="978">
                  <c:v>800</c:v>
                </c:pt>
                <c:pt idx="979">
                  <c:v>800</c:v>
                </c:pt>
                <c:pt idx="980">
                  <c:v>800</c:v>
                </c:pt>
                <c:pt idx="981">
                  <c:v>800</c:v>
                </c:pt>
                <c:pt idx="982">
                  <c:v>800</c:v>
                </c:pt>
                <c:pt idx="983">
                  <c:v>800</c:v>
                </c:pt>
                <c:pt idx="984">
                  <c:v>800</c:v>
                </c:pt>
                <c:pt idx="985">
                  <c:v>800</c:v>
                </c:pt>
                <c:pt idx="986">
                  <c:v>800</c:v>
                </c:pt>
                <c:pt idx="987">
                  <c:v>800</c:v>
                </c:pt>
                <c:pt idx="988">
                  <c:v>800</c:v>
                </c:pt>
                <c:pt idx="989">
                  <c:v>800</c:v>
                </c:pt>
                <c:pt idx="990">
                  <c:v>800</c:v>
                </c:pt>
                <c:pt idx="991">
                  <c:v>800</c:v>
                </c:pt>
                <c:pt idx="992">
                  <c:v>800</c:v>
                </c:pt>
                <c:pt idx="993">
                  <c:v>800</c:v>
                </c:pt>
                <c:pt idx="994">
                  <c:v>800</c:v>
                </c:pt>
                <c:pt idx="995">
                  <c:v>800</c:v>
                </c:pt>
                <c:pt idx="996">
                  <c:v>800</c:v>
                </c:pt>
                <c:pt idx="997">
                  <c:v>800</c:v>
                </c:pt>
                <c:pt idx="998">
                  <c:v>800</c:v>
                </c:pt>
                <c:pt idx="999">
                  <c:v>800</c:v>
                </c:pt>
                <c:pt idx="1000">
                  <c:v>800</c:v>
                </c:pt>
                <c:pt idx="1001">
                  <c:v>800</c:v>
                </c:pt>
                <c:pt idx="1002">
                  <c:v>800</c:v>
                </c:pt>
                <c:pt idx="1003">
                  <c:v>800</c:v>
                </c:pt>
                <c:pt idx="1004">
                  <c:v>800</c:v>
                </c:pt>
                <c:pt idx="1005">
                  <c:v>800</c:v>
                </c:pt>
                <c:pt idx="1006">
                  <c:v>800</c:v>
                </c:pt>
                <c:pt idx="1007">
                  <c:v>800</c:v>
                </c:pt>
                <c:pt idx="1008">
                  <c:v>800</c:v>
                </c:pt>
                <c:pt idx="1009">
                  <c:v>800</c:v>
                </c:pt>
                <c:pt idx="1010">
                  <c:v>800</c:v>
                </c:pt>
                <c:pt idx="1011">
                  <c:v>800</c:v>
                </c:pt>
                <c:pt idx="1012">
                  <c:v>800</c:v>
                </c:pt>
                <c:pt idx="1013">
                  <c:v>800</c:v>
                </c:pt>
                <c:pt idx="1014">
                  <c:v>800</c:v>
                </c:pt>
                <c:pt idx="1015">
                  <c:v>800</c:v>
                </c:pt>
                <c:pt idx="1016">
                  <c:v>800</c:v>
                </c:pt>
                <c:pt idx="1017">
                  <c:v>800</c:v>
                </c:pt>
                <c:pt idx="1018">
                  <c:v>800</c:v>
                </c:pt>
                <c:pt idx="1019">
                  <c:v>800</c:v>
                </c:pt>
                <c:pt idx="1020">
                  <c:v>800</c:v>
                </c:pt>
                <c:pt idx="1021">
                  <c:v>800</c:v>
                </c:pt>
                <c:pt idx="1022">
                  <c:v>800</c:v>
                </c:pt>
                <c:pt idx="1023">
                  <c:v>800</c:v>
                </c:pt>
                <c:pt idx="1024">
                  <c:v>800</c:v>
                </c:pt>
                <c:pt idx="1025">
                  <c:v>800</c:v>
                </c:pt>
                <c:pt idx="1026">
                  <c:v>800</c:v>
                </c:pt>
                <c:pt idx="1027">
                  <c:v>800</c:v>
                </c:pt>
                <c:pt idx="1028">
                  <c:v>800</c:v>
                </c:pt>
                <c:pt idx="1029">
                  <c:v>800</c:v>
                </c:pt>
                <c:pt idx="1030">
                  <c:v>800</c:v>
                </c:pt>
                <c:pt idx="1031">
                  <c:v>800</c:v>
                </c:pt>
                <c:pt idx="1032">
                  <c:v>800</c:v>
                </c:pt>
                <c:pt idx="1033">
                  <c:v>800</c:v>
                </c:pt>
                <c:pt idx="1034">
                  <c:v>800</c:v>
                </c:pt>
                <c:pt idx="1035">
                  <c:v>800</c:v>
                </c:pt>
                <c:pt idx="1036">
                  <c:v>800</c:v>
                </c:pt>
                <c:pt idx="1037">
                  <c:v>800</c:v>
                </c:pt>
                <c:pt idx="1038">
                  <c:v>800</c:v>
                </c:pt>
                <c:pt idx="1039">
                  <c:v>800</c:v>
                </c:pt>
                <c:pt idx="1040">
                  <c:v>800</c:v>
                </c:pt>
                <c:pt idx="1041">
                  <c:v>800</c:v>
                </c:pt>
                <c:pt idx="1042">
                  <c:v>800</c:v>
                </c:pt>
                <c:pt idx="1043">
                  <c:v>800</c:v>
                </c:pt>
                <c:pt idx="1044">
                  <c:v>800</c:v>
                </c:pt>
                <c:pt idx="1045">
                  <c:v>800</c:v>
                </c:pt>
                <c:pt idx="1046">
                  <c:v>800</c:v>
                </c:pt>
                <c:pt idx="1047">
                  <c:v>800</c:v>
                </c:pt>
                <c:pt idx="1048">
                  <c:v>800</c:v>
                </c:pt>
                <c:pt idx="1049">
                  <c:v>800</c:v>
                </c:pt>
                <c:pt idx="1050">
                  <c:v>800</c:v>
                </c:pt>
                <c:pt idx="1051">
                  <c:v>800</c:v>
                </c:pt>
                <c:pt idx="1052">
                  <c:v>800</c:v>
                </c:pt>
                <c:pt idx="1053">
                  <c:v>800</c:v>
                </c:pt>
                <c:pt idx="1054">
                  <c:v>800</c:v>
                </c:pt>
                <c:pt idx="1055">
                  <c:v>800</c:v>
                </c:pt>
                <c:pt idx="1056">
                  <c:v>800</c:v>
                </c:pt>
                <c:pt idx="1057">
                  <c:v>800</c:v>
                </c:pt>
                <c:pt idx="1058">
                  <c:v>800</c:v>
                </c:pt>
                <c:pt idx="1059">
                  <c:v>800</c:v>
                </c:pt>
                <c:pt idx="1060">
                  <c:v>800</c:v>
                </c:pt>
                <c:pt idx="1061">
                  <c:v>800</c:v>
                </c:pt>
                <c:pt idx="1062">
                  <c:v>800</c:v>
                </c:pt>
                <c:pt idx="1063">
                  <c:v>800</c:v>
                </c:pt>
                <c:pt idx="1064">
                  <c:v>800</c:v>
                </c:pt>
                <c:pt idx="1065">
                  <c:v>800</c:v>
                </c:pt>
                <c:pt idx="1066">
                  <c:v>800</c:v>
                </c:pt>
                <c:pt idx="1067">
                  <c:v>800</c:v>
                </c:pt>
                <c:pt idx="1068">
                  <c:v>800</c:v>
                </c:pt>
                <c:pt idx="1069">
                  <c:v>800</c:v>
                </c:pt>
                <c:pt idx="1070">
                  <c:v>800</c:v>
                </c:pt>
                <c:pt idx="1071">
                  <c:v>800</c:v>
                </c:pt>
                <c:pt idx="1072">
                  <c:v>800</c:v>
                </c:pt>
                <c:pt idx="1073">
                  <c:v>800</c:v>
                </c:pt>
                <c:pt idx="1074">
                  <c:v>800</c:v>
                </c:pt>
                <c:pt idx="1075">
                  <c:v>800</c:v>
                </c:pt>
                <c:pt idx="1076">
                  <c:v>800</c:v>
                </c:pt>
                <c:pt idx="1077">
                  <c:v>800</c:v>
                </c:pt>
                <c:pt idx="1078">
                  <c:v>800</c:v>
                </c:pt>
                <c:pt idx="1079">
                  <c:v>800</c:v>
                </c:pt>
                <c:pt idx="1080">
                  <c:v>800</c:v>
                </c:pt>
                <c:pt idx="1081">
                  <c:v>800</c:v>
                </c:pt>
                <c:pt idx="1082">
                  <c:v>800</c:v>
                </c:pt>
                <c:pt idx="1083">
                  <c:v>800</c:v>
                </c:pt>
                <c:pt idx="1084">
                  <c:v>800</c:v>
                </c:pt>
                <c:pt idx="1085">
                  <c:v>800</c:v>
                </c:pt>
                <c:pt idx="1086">
                  <c:v>800</c:v>
                </c:pt>
                <c:pt idx="1087">
                  <c:v>800</c:v>
                </c:pt>
                <c:pt idx="1088">
                  <c:v>800</c:v>
                </c:pt>
                <c:pt idx="1089">
                  <c:v>800</c:v>
                </c:pt>
                <c:pt idx="1090">
                  <c:v>800</c:v>
                </c:pt>
                <c:pt idx="1091">
                  <c:v>800</c:v>
                </c:pt>
                <c:pt idx="1092">
                  <c:v>800</c:v>
                </c:pt>
                <c:pt idx="1093">
                  <c:v>800</c:v>
                </c:pt>
                <c:pt idx="1094">
                  <c:v>800</c:v>
                </c:pt>
                <c:pt idx="1095">
                  <c:v>800</c:v>
                </c:pt>
                <c:pt idx="1096">
                  <c:v>800</c:v>
                </c:pt>
                <c:pt idx="1097">
                  <c:v>800</c:v>
                </c:pt>
                <c:pt idx="1098">
                  <c:v>800</c:v>
                </c:pt>
                <c:pt idx="1099">
                  <c:v>800</c:v>
                </c:pt>
                <c:pt idx="1100">
                  <c:v>800</c:v>
                </c:pt>
                <c:pt idx="1101">
                  <c:v>800</c:v>
                </c:pt>
                <c:pt idx="1102">
                  <c:v>800</c:v>
                </c:pt>
                <c:pt idx="1103">
                  <c:v>800</c:v>
                </c:pt>
                <c:pt idx="1104">
                  <c:v>800</c:v>
                </c:pt>
                <c:pt idx="1105">
                  <c:v>800</c:v>
                </c:pt>
                <c:pt idx="1106">
                  <c:v>800</c:v>
                </c:pt>
                <c:pt idx="1107">
                  <c:v>800</c:v>
                </c:pt>
                <c:pt idx="1108">
                  <c:v>800</c:v>
                </c:pt>
                <c:pt idx="1109">
                  <c:v>800</c:v>
                </c:pt>
                <c:pt idx="1110">
                  <c:v>800</c:v>
                </c:pt>
                <c:pt idx="1111">
                  <c:v>800</c:v>
                </c:pt>
                <c:pt idx="1112">
                  <c:v>800</c:v>
                </c:pt>
                <c:pt idx="1113">
                  <c:v>800</c:v>
                </c:pt>
                <c:pt idx="1114">
                  <c:v>800</c:v>
                </c:pt>
                <c:pt idx="1115">
                  <c:v>800</c:v>
                </c:pt>
                <c:pt idx="1116">
                  <c:v>800</c:v>
                </c:pt>
                <c:pt idx="1117">
                  <c:v>800</c:v>
                </c:pt>
                <c:pt idx="1118">
                  <c:v>800</c:v>
                </c:pt>
                <c:pt idx="1119">
                  <c:v>800</c:v>
                </c:pt>
                <c:pt idx="1120">
                  <c:v>800</c:v>
                </c:pt>
                <c:pt idx="1121">
                  <c:v>800</c:v>
                </c:pt>
                <c:pt idx="1122">
                  <c:v>800</c:v>
                </c:pt>
                <c:pt idx="1123">
                  <c:v>800</c:v>
                </c:pt>
                <c:pt idx="1124">
                  <c:v>800</c:v>
                </c:pt>
                <c:pt idx="1125">
                  <c:v>800</c:v>
                </c:pt>
                <c:pt idx="1126">
                  <c:v>800</c:v>
                </c:pt>
                <c:pt idx="1127">
                  <c:v>800</c:v>
                </c:pt>
                <c:pt idx="1128">
                  <c:v>800</c:v>
                </c:pt>
                <c:pt idx="1129">
                  <c:v>800</c:v>
                </c:pt>
                <c:pt idx="1130">
                  <c:v>800</c:v>
                </c:pt>
                <c:pt idx="1131">
                  <c:v>800</c:v>
                </c:pt>
                <c:pt idx="1132">
                  <c:v>800</c:v>
                </c:pt>
                <c:pt idx="1133">
                  <c:v>800</c:v>
                </c:pt>
                <c:pt idx="1134">
                  <c:v>800</c:v>
                </c:pt>
                <c:pt idx="1135">
                  <c:v>800</c:v>
                </c:pt>
                <c:pt idx="1136">
                  <c:v>800</c:v>
                </c:pt>
                <c:pt idx="1137">
                  <c:v>800</c:v>
                </c:pt>
                <c:pt idx="1138">
                  <c:v>800</c:v>
                </c:pt>
                <c:pt idx="1139">
                  <c:v>800</c:v>
                </c:pt>
                <c:pt idx="1140">
                  <c:v>800</c:v>
                </c:pt>
                <c:pt idx="1141">
                  <c:v>800</c:v>
                </c:pt>
                <c:pt idx="1142">
                  <c:v>800</c:v>
                </c:pt>
                <c:pt idx="1143">
                  <c:v>800</c:v>
                </c:pt>
                <c:pt idx="1144">
                  <c:v>800</c:v>
                </c:pt>
                <c:pt idx="1145">
                  <c:v>800</c:v>
                </c:pt>
                <c:pt idx="1146">
                  <c:v>800</c:v>
                </c:pt>
                <c:pt idx="1147">
                  <c:v>800</c:v>
                </c:pt>
                <c:pt idx="1148">
                  <c:v>800</c:v>
                </c:pt>
                <c:pt idx="1149">
                  <c:v>800</c:v>
                </c:pt>
                <c:pt idx="1150">
                  <c:v>800</c:v>
                </c:pt>
                <c:pt idx="1151">
                  <c:v>800</c:v>
                </c:pt>
                <c:pt idx="1152">
                  <c:v>800</c:v>
                </c:pt>
                <c:pt idx="1153">
                  <c:v>800</c:v>
                </c:pt>
                <c:pt idx="1154">
                  <c:v>800</c:v>
                </c:pt>
                <c:pt idx="1155">
                  <c:v>800</c:v>
                </c:pt>
                <c:pt idx="1156">
                  <c:v>800</c:v>
                </c:pt>
                <c:pt idx="1157">
                  <c:v>800</c:v>
                </c:pt>
                <c:pt idx="1158">
                  <c:v>800</c:v>
                </c:pt>
                <c:pt idx="1159">
                  <c:v>800</c:v>
                </c:pt>
                <c:pt idx="1160">
                  <c:v>800</c:v>
                </c:pt>
                <c:pt idx="1161">
                  <c:v>800</c:v>
                </c:pt>
                <c:pt idx="1162">
                  <c:v>800</c:v>
                </c:pt>
                <c:pt idx="1163">
                  <c:v>800</c:v>
                </c:pt>
                <c:pt idx="1164">
                  <c:v>800</c:v>
                </c:pt>
                <c:pt idx="1165">
                  <c:v>800</c:v>
                </c:pt>
                <c:pt idx="1166">
                  <c:v>800</c:v>
                </c:pt>
                <c:pt idx="1167">
                  <c:v>800</c:v>
                </c:pt>
                <c:pt idx="1168">
                  <c:v>800</c:v>
                </c:pt>
                <c:pt idx="1169">
                  <c:v>800</c:v>
                </c:pt>
                <c:pt idx="1170">
                  <c:v>800</c:v>
                </c:pt>
                <c:pt idx="1171">
                  <c:v>800</c:v>
                </c:pt>
                <c:pt idx="1172">
                  <c:v>800</c:v>
                </c:pt>
                <c:pt idx="1173">
                  <c:v>800</c:v>
                </c:pt>
                <c:pt idx="1174">
                  <c:v>800</c:v>
                </c:pt>
                <c:pt idx="1175">
                  <c:v>800</c:v>
                </c:pt>
                <c:pt idx="1176">
                  <c:v>800</c:v>
                </c:pt>
                <c:pt idx="1177">
                  <c:v>800</c:v>
                </c:pt>
                <c:pt idx="1178">
                  <c:v>800</c:v>
                </c:pt>
                <c:pt idx="1179">
                  <c:v>800</c:v>
                </c:pt>
                <c:pt idx="1180">
                  <c:v>800</c:v>
                </c:pt>
                <c:pt idx="1181">
                  <c:v>800</c:v>
                </c:pt>
                <c:pt idx="1182">
                  <c:v>800</c:v>
                </c:pt>
                <c:pt idx="1183">
                  <c:v>800</c:v>
                </c:pt>
                <c:pt idx="1184">
                  <c:v>800</c:v>
                </c:pt>
                <c:pt idx="1185">
                  <c:v>800</c:v>
                </c:pt>
                <c:pt idx="1186">
                  <c:v>800</c:v>
                </c:pt>
                <c:pt idx="1187">
                  <c:v>800</c:v>
                </c:pt>
                <c:pt idx="1188">
                  <c:v>800</c:v>
                </c:pt>
                <c:pt idx="1189">
                  <c:v>800</c:v>
                </c:pt>
                <c:pt idx="1190">
                  <c:v>800</c:v>
                </c:pt>
                <c:pt idx="1191">
                  <c:v>800</c:v>
                </c:pt>
                <c:pt idx="1192">
                  <c:v>800</c:v>
                </c:pt>
                <c:pt idx="1193">
                  <c:v>800</c:v>
                </c:pt>
                <c:pt idx="1194">
                  <c:v>800</c:v>
                </c:pt>
                <c:pt idx="1195">
                  <c:v>800</c:v>
                </c:pt>
                <c:pt idx="1196">
                  <c:v>800</c:v>
                </c:pt>
                <c:pt idx="1197">
                  <c:v>800</c:v>
                </c:pt>
                <c:pt idx="1198">
                  <c:v>800</c:v>
                </c:pt>
                <c:pt idx="1199">
                  <c:v>800</c:v>
                </c:pt>
                <c:pt idx="1200">
                  <c:v>800</c:v>
                </c:pt>
                <c:pt idx="1201">
                  <c:v>800</c:v>
                </c:pt>
                <c:pt idx="1202">
                  <c:v>800</c:v>
                </c:pt>
                <c:pt idx="1203">
                  <c:v>800</c:v>
                </c:pt>
                <c:pt idx="1204">
                  <c:v>800</c:v>
                </c:pt>
                <c:pt idx="1205">
                  <c:v>800</c:v>
                </c:pt>
                <c:pt idx="1206">
                  <c:v>800</c:v>
                </c:pt>
                <c:pt idx="1207">
                  <c:v>800</c:v>
                </c:pt>
                <c:pt idx="1208">
                  <c:v>800</c:v>
                </c:pt>
                <c:pt idx="1209">
                  <c:v>800</c:v>
                </c:pt>
                <c:pt idx="1210">
                  <c:v>800</c:v>
                </c:pt>
                <c:pt idx="1211">
                  <c:v>800</c:v>
                </c:pt>
                <c:pt idx="1212">
                  <c:v>800</c:v>
                </c:pt>
                <c:pt idx="1213">
                  <c:v>800</c:v>
                </c:pt>
                <c:pt idx="1214">
                  <c:v>800</c:v>
                </c:pt>
                <c:pt idx="1215">
                  <c:v>800</c:v>
                </c:pt>
                <c:pt idx="1216">
                  <c:v>800</c:v>
                </c:pt>
                <c:pt idx="1217">
                  <c:v>800</c:v>
                </c:pt>
                <c:pt idx="1218">
                  <c:v>800</c:v>
                </c:pt>
                <c:pt idx="1219">
                  <c:v>800</c:v>
                </c:pt>
                <c:pt idx="1220">
                  <c:v>800</c:v>
                </c:pt>
                <c:pt idx="1221">
                  <c:v>800</c:v>
                </c:pt>
                <c:pt idx="1222">
                  <c:v>800</c:v>
                </c:pt>
                <c:pt idx="1223">
                  <c:v>800</c:v>
                </c:pt>
                <c:pt idx="1224">
                  <c:v>800</c:v>
                </c:pt>
                <c:pt idx="1225">
                  <c:v>800</c:v>
                </c:pt>
                <c:pt idx="1226">
                  <c:v>800</c:v>
                </c:pt>
                <c:pt idx="1227">
                  <c:v>800</c:v>
                </c:pt>
                <c:pt idx="1228">
                  <c:v>800</c:v>
                </c:pt>
                <c:pt idx="1229">
                  <c:v>800</c:v>
                </c:pt>
                <c:pt idx="1230">
                  <c:v>800</c:v>
                </c:pt>
                <c:pt idx="1231">
                  <c:v>800</c:v>
                </c:pt>
                <c:pt idx="1232">
                  <c:v>800</c:v>
                </c:pt>
                <c:pt idx="1233">
                  <c:v>800</c:v>
                </c:pt>
                <c:pt idx="1234">
                  <c:v>800</c:v>
                </c:pt>
                <c:pt idx="1235">
                  <c:v>800</c:v>
                </c:pt>
                <c:pt idx="1236">
                  <c:v>800</c:v>
                </c:pt>
                <c:pt idx="1237">
                  <c:v>800</c:v>
                </c:pt>
                <c:pt idx="1238">
                  <c:v>800</c:v>
                </c:pt>
                <c:pt idx="1239">
                  <c:v>800</c:v>
                </c:pt>
                <c:pt idx="1240">
                  <c:v>800</c:v>
                </c:pt>
                <c:pt idx="1241">
                  <c:v>800</c:v>
                </c:pt>
                <c:pt idx="1242">
                  <c:v>800</c:v>
                </c:pt>
                <c:pt idx="1243">
                  <c:v>800</c:v>
                </c:pt>
                <c:pt idx="1244">
                  <c:v>800</c:v>
                </c:pt>
                <c:pt idx="1245">
                  <c:v>800</c:v>
                </c:pt>
                <c:pt idx="1246">
                  <c:v>800</c:v>
                </c:pt>
                <c:pt idx="1247">
                  <c:v>800</c:v>
                </c:pt>
                <c:pt idx="1248">
                  <c:v>800</c:v>
                </c:pt>
                <c:pt idx="1249">
                  <c:v>800</c:v>
                </c:pt>
                <c:pt idx="1250">
                  <c:v>800</c:v>
                </c:pt>
                <c:pt idx="1251">
                  <c:v>800</c:v>
                </c:pt>
                <c:pt idx="1252">
                  <c:v>800</c:v>
                </c:pt>
                <c:pt idx="1253">
                  <c:v>800</c:v>
                </c:pt>
                <c:pt idx="1254">
                  <c:v>800</c:v>
                </c:pt>
                <c:pt idx="1255">
                  <c:v>800</c:v>
                </c:pt>
                <c:pt idx="1256">
                  <c:v>800</c:v>
                </c:pt>
                <c:pt idx="1257">
                  <c:v>800</c:v>
                </c:pt>
                <c:pt idx="1258">
                  <c:v>800</c:v>
                </c:pt>
                <c:pt idx="1259">
                  <c:v>800</c:v>
                </c:pt>
                <c:pt idx="1260">
                  <c:v>800</c:v>
                </c:pt>
                <c:pt idx="1261">
                  <c:v>800</c:v>
                </c:pt>
                <c:pt idx="1262">
                  <c:v>800</c:v>
                </c:pt>
                <c:pt idx="1263">
                  <c:v>800</c:v>
                </c:pt>
                <c:pt idx="1264">
                  <c:v>800</c:v>
                </c:pt>
                <c:pt idx="1265">
                  <c:v>800</c:v>
                </c:pt>
                <c:pt idx="1266">
                  <c:v>800</c:v>
                </c:pt>
                <c:pt idx="1267">
                  <c:v>800</c:v>
                </c:pt>
                <c:pt idx="1268">
                  <c:v>800</c:v>
                </c:pt>
                <c:pt idx="1269">
                  <c:v>800</c:v>
                </c:pt>
                <c:pt idx="1270">
                  <c:v>800</c:v>
                </c:pt>
                <c:pt idx="1271">
                  <c:v>800</c:v>
                </c:pt>
                <c:pt idx="1272">
                  <c:v>800</c:v>
                </c:pt>
                <c:pt idx="1273">
                  <c:v>800</c:v>
                </c:pt>
                <c:pt idx="1274">
                  <c:v>800</c:v>
                </c:pt>
                <c:pt idx="1275">
                  <c:v>800</c:v>
                </c:pt>
                <c:pt idx="1276">
                  <c:v>800</c:v>
                </c:pt>
                <c:pt idx="1277">
                  <c:v>800</c:v>
                </c:pt>
                <c:pt idx="1278">
                  <c:v>800</c:v>
                </c:pt>
                <c:pt idx="1279">
                  <c:v>800</c:v>
                </c:pt>
                <c:pt idx="1280">
                  <c:v>800</c:v>
                </c:pt>
                <c:pt idx="1281">
                  <c:v>800</c:v>
                </c:pt>
                <c:pt idx="1282">
                  <c:v>800</c:v>
                </c:pt>
                <c:pt idx="1283">
                  <c:v>800</c:v>
                </c:pt>
                <c:pt idx="1284">
                  <c:v>800</c:v>
                </c:pt>
                <c:pt idx="1285">
                  <c:v>800</c:v>
                </c:pt>
                <c:pt idx="1286">
                  <c:v>800</c:v>
                </c:pt>
                <c:pt idx="1287">
                  <c:v>800</c:v>
                </c:pt>
                <c:pt idx="1288">
                  <c:v>800</c:v>
                </c:pt>
                <c:pt idx="1289">
                  <c:v>800</c:v>
                </c:pt>
                <c:pt idx="1290">
                  <c:v>800</c:v>
                </c:pt>
                <c:pt idx="1291">
                  <c:v>800</c:v>
                </c:pt>
                <c:pt idx="1292">
                  <c:v>800</c:v>
                </c:pt>
                <c:pt idx="1293">
                  <c:v>800</c:v>
                </c:pt>
                <c:pt idx="1294">
                  <c:v>800</c:v>
                </c:pt>
                <c:pt idx="1295">
                  <c:v>800</c:v>
                </c:pt>
                <c:pt idx="1296">
                  <c:v>800</c:v>
                </c:pt>
                <c:pt idx="1297">
                  <c:v>800</c:v>
                </c:pt>
                <c:pt idx="1298">
                  <c:v>800</c:v>
                </c:pt>
                <c:pt idx="1299">
                  <c:v>800</c:v>
                </c:pt>
                <c:pt idx="1300">
                  <c:v>800</c:v>
                </c:pt>
                <c:pt idx="1301">
                  <c:v>792.5</c:v>
                </c:pt>
                <c:pt idx="1302">
                  <c:v>771.7</c:v>
                </c:pt>
                <c:pt idx="1303">
                  <c:v>750.8</c:v>
                </c:pt>
                <c:pt idx="1304">
                  <c:v>730</c:v>
                </c:pt>
                <c:pt idx="1305">
                  <c:v>709.2</c:v>
                </c:pt>
                <c:pt idx="1306">
                  <c:v>688.3</c:v>
                </c:pt>
                <c:pt idx="1307">
                  <c:v>667.5</c:v>
                </c:pt>
                <c:pt idx="1308">
                  <c:v>646.70000000000005</c:v>
                </c:pt>
                <c:pt idx="1309">
                  <c:v>625.79999999999995</c:v>
                </c:pt>
                <c:pt idx="1310">
                  <c:v>605</c:v>
                </c:pt>
                <c:pt idx="1311">
                  <c:v>584.20000000000005</c:v>
                </c:pt>
                <c:pt idx="1312">
                  <c:v>563.29999999999995</c:v>
                </c:pt>
                <c:pt idx="1313">
                  <c:v>542.5</c:v>
                </c:pt>
                <c:pt idx="1314">
                  <c:v>521.70000000000005</c:v>
                </c:pt>
                <c:pt idx="1315">
                  <c:v>500.8</c:v>
                </c:pt>
                <c:pt idx="1316">
                  <c:v>480</c:v>
                </c:pt>
                <c:pt idx="1317">
                  <c:v>459.2</c:v>
                </c:pt>
                <c:pt idx="1318">
                  <c:v>438.3</c:v>
                </c:pt>
                <c:pt idx="1319">
                  <c:v>417.5</c:v>
                </c:pt>
                <c:pt idx="1320">
                  <c:v>396.7</c:v>
                </c:pt>
                <c:pt idx="1321">
                  <c:v>375.8</c:v>
                </c:pt>
                <c:pt idx="1322">
                  <c:v>355</c:v>
                </c:pt>
                <c:pt idx="1323">
                  <c:v>334.2</c:v>
                </c:pt>
                <c:pt idx="1324">
                  <c:v>313.3</c:v>
                </c:pt>
                <c:pt idx="1325">
                  <c:v>292.5</c:v>
                </c:pt>
                <c:pt idx="1326">
                  <c:v>271.7</c:v>
                </c:pt>
                <c:pt idx="1327">
                  <c:v>250.8</c:v>
                </c:pt>
                <c:pt idx="1328">
                  <c:v>230</c:v>
                </c:pt>
                <c:pt idx="1329">
                  <c:v>209.2</c:v>
                </c:pt>
                <c:pt idx="1330">
                  <c:v>188.3</c:v>
                </c:pt>
                <c:pt idx="1331">
                  <c:v>167.5</c:v>
                </c:pt>
                <c:pt idx="1332">
                  <c:v>146.69999999999999</c:v>
                </c:pt>
                <c:pt idx="1333">
                  <c:v>125.8</c:v>
                </c:pt>
                <c:pt idx="1334">
                  <c:v>105</c:v>
                </c:pt>
                <c:pt idx="1335">
                  <c:v>84.2</c:v>
                </c:pt>
                <c:pt idx="1336">
                  <c:v>63.3</c:v>
                </c:pt>
                <c:pt idx="1337">
                  <c:v>42.5</c:v>
                </c:pt>
                <c:pt idx="1338">
                  <c:v>21.7</c:v>
                </c:pt>
                <c:pt idx="1339">
                  <c:v>0.8</c:v>
                </c:pt>
                <c:pt idx="13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4-4CE4-9E71-A7FEC9B9FB1F}"/>
            </c:ext>
          </c:extLst>
        </c:ser>
        <c:ser>
          <c:idx val="1"/>
          <c:order val="3"/>
          <c:tx>
            <c:strRef>
              <c:f>Sheet2!$C$1</c:f>
              <c:strCache>
                <c:ptCount val="1"/>
                <c:pt idx="0">
                  <c:v>Measured Pressure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Sheet2!$A$2:$A$1344</c:f>
              <c:strCache>
                <c:ptCount val="1343"/>
                <c:pt idx="0">
                  <c:v>15:18:24</c:v>
                </c:pt>
                <c:pt idx="1">
                  <c:v>15:18:29</c:v>
                </c:pt>
                <c:pt idx="2">
                  <c:v>15:18:34</c:v>
                </c:pt>
                <c:pt idx="3">
                  <c:v>15:18:39</c:v>
                </c:pt>
                <c:pt idx="4">
                  <c:v>15:18:44</c:v>
                </c:pt>
                <c:pt idx="5">
                  <c:v>15:18:49</c:v>
                </c:pt>
                <c:pt idx="6">
                  <c:v>15:18:54</c:v>
                </c:pt>
                <c:pt idx="7">
                  <c:v>15:18:59</c:v>
                </c:pt>
                <c:pt idx="8">
                  <c:v>15:19:04</c:v>
                </c:pt>
                <c:pt idx="9">
                  <c:v>15:19:09</c:v>
                </c:pt>
                <c:pt idx="10">
                  <c:v>15:19:14</c:v>
                </c:pt>
                <c:pt idx="11">
                  <c:v>15:19:19</c:v>
                </c:pt>
                <c:pt idx="12">
                  <c:v>15:19:24</c:v>
                </c:pt>
                <c:pt idx="13">
                  <c:v>15:19:29</c:v>
                </c:pt>
                <c:pt idx="14">
                  <c:v>15:19:34</c:v>
                </c:pt>
                <c:pt idx="15">
                  <c:v>15:19:39</c:v>
                </c:pt>
                <c:pt idx="16">
                  <c:v>15:19:44</c:v>
                </c:pt>
                <c:pt idx="17">
                  <c:v>15:19:49</c:v>
                </c:pt>
                <c:pt idx="18">
                  <c:v>15:19:54</c:v>
                </c:pt>
                <c:pt idx="19">
                  <c:v>15:19:59</c:v>
                </c:pt>
                <c:pt idx="20">
                  <c:v>15:20:04</c:v>
                </c:pt>
                <c:pt idx="21">
                  <c:v>15:20:09</c:v>
                </c:pt>
                <c:pt idx="22">
                  <c:v>15:20:14</c:v>
                </c:pt>
                <c:pt idx="23">
                  <c:v>15:20:19</c:v>
                </c:pt>
                <c:pt idx="24">
                  <c:v>15:20:24</c:v>
                </c:pt>
                <c:pt idx="25">
                  <c:v>15:20:29</c:v>
                </c:pt>
                <c:pt idx="26">
                  <c:v>15:20:34</c:v>
                </c:pt>
                <c:pt idx="27">
                  <c:v>15:20:39</c:v>
                </c:pt>
                <c:pt idx="28">
                  <c:v>15:20:44</c:v>
                </c:pt>
                <c:pt idx="29">
                  <c:v>15:20:49</c:v>
                </c:pt>
                <c:pt idx="30">
                  <c:v>15:20:54</c:v>
                </c:pt>
                <c:pt idx="31">
                  <c:v>15:20:59</c:v>
                </c:pt>
                <c:pt idx="32">
                  <c:v>15:21:04</c:v>
                </c:pt>
                <c:pt idx="33">
                  <c:v>15:21:09</c:v>
                </c:pt>
                <c:pt idx="34">
                  <c:v>15:21:14</c:v>
                </c:pt>
                <c:pt idx="35">
                  <c:v>15:21:19</c:v>
                </c:pt>
                <c:pt idx="36">
                  <c:v>15:21:24</c:v>
                </c:pt>
                <c:pt idx="37">
                  <c:v>15:21:29</c:v>
                </c:pt>
                <c:pt idx="38">
                  <c:v>15:21:34</c:v>
                </c:pt>
                <c:pt idx="39">
                  <c:v>15:21:39</c:v>
                </c:pt>
                <c:pt idx="40">
                  <c:v>15:21:44</c:v>
                </c:pt>
                <c:pt idx="41">
                  <c:v>15:21:49</c:v>
                </c:pt>
                <c:pt idx="42">
                  <c:v>15:21:54</c:v>
                </c:pt>
                <c:pt idx="43">
                  <c:v>15:21:59</c:v>
                </c:pt>
                <c:pt idx="44">
                  <c:v>15:22:04</c:v>
                </c:pt>
                <c:pt idx="45">
                  <c:v>15:22:09</c:v>
                </c:pt>
                <c:pt idx="46">
                  <c:v>15:22:14</c:v>
                </c:pt>
                <c:pt idx="47">
                  <c:v>15:22:19</c:v>
                </c:pt>
                <c:pt idx="48">
                  <c:v>15:22:24</c:v>
                </c:pt>
                <c:pt idx="49">
                  <c:v>15:22:29</c:v>
                </c:pt>
                <c:pt idx="50">
                  <c:v>15:22:34</c:v>
                </c:pt>
                <c:pt idx="51">
                  <c:v>15:22:39</c:v>
                </c:pt>
                <c:pt idx="52">
                  <c:v>15:22:44</c:v>
                </c:pt>
                <c:pt idx="53">
                  <c:v>15:22:49</c:v>
                </c:pt>
                <c:pt idx="54">
                  <c:v>15:22:54</c:v>
                </c:pt>
                <c:pt idx="55">
                  <c:v>15:22:59</c:v>
                </c:pt>
                <c:pt idx="56">
                  <c:v>15:23:04</c:v>
                </c:pt>
                <c:pt idx="57">
                  <c:v>15:23:09</c:v>
                </c:pt>
                <c:pt idx="58">
                  <c:v>15:23:14</c:v>
                </c:pt>
                <c:pt idx="59">
                  <c:v>15:23:19</c:v>
                </c:pt>
                <c:pt idx="60">
                  <c:v>15:23:24</c:v>
                </c:pt>
                <c:pt idx="61">
                  <c:v>15:23:29</c:v>
                </c:pt>
                <c:pt idx="62">
                  <c:v>15:23:34</c:v>
                </c:pt>
                <c:pt idx="63">
                  <c:v>15:23:39</c:v>
                </c:pt>
                <c:pt idx="64">
                  <c:v>15:23:44</c:v>
                </c:pt>
                <c:pt idx="65">
                  <c:v>15:23:49</c:v>
                </c:pt>
                <c:pt idx="66">
                  <c:v>15:23:54</c:v>
                </c:pt>
                <c:pt idx="67">
                  <c:v>15:23:59</c:v>
                </c:pt>
                <c:pt idx="68">
                  <c:v>15:24:04</c:v>
                </c:pt>
                <c:pt idx="69">
                  <c:v>15:24:09</c:v>
                </c:pt>
                <c:pt idx="70">
                  <c:v>15:24:14</c:v>
                </c:pt>
                <c:pt idx="71">
                  <c:v>15:24:19</c:v>
                </c:pt>
                <c:pt idx="72">
                  <c:v>15:24:24</c:v>
                </c:pt>
                <c:pt idx="73">
                  <c:v>15:24:29</c:v>
                </c:pt>
                <c:pt idx="74">
                  <c:v>15:24:34</c:v>
                </c:pt>
                <c:pt idx="75">
                  <c:v>15:24:39</c:v>
                </c:pt>
                <c:pt idx="76">
                  <c:v>15:24:44</c:v>
                </c:pt>
                <c:pt idx="77">
                  <c:v>15:24:49</c:v>
                </c:pt>
                <c:pt idx="78">
                  <c:v>15:24:54</c:v>
                </c:pt>
                <c:pt idx="79">
                  <c:v>15:24:59</c:v>
                </c:pt>
                <c:pt idx="80">
                  <c:v>15:25:04</c:v>
                </c:pt>
                <c:pt idx="81">
                  <c:v>15:25:09</c:v>
                </c:pt>
                <c:pt idx="82">
                  <c:v>15:25:14</c:v>
                </c:pt>
                <c:pt idx="83">
                  <c:v>15:25:19</c:v>
                </c:pt>
                <c:pt idx="84">
                  <c:v>15:25:24</c:v>
                </c:pt>
                <c:pt idx="85">
                  <c:v>15:25:29</c:v>
                </c:pt>
                <c:pt idx="86">
                  <c:v>15:25:34</c:v>
                </c:pt>
                <c:pt idx="87">
                  <c:v>15:25:39</c:v>
                </c:pt>
                <c:pt idx="88">
                  <c:v>15:25:44</c:v>
                </c:pt>
                <c:pt idx="89">
                  <c:v>15:25:49</c:v>
                </c:pt>
                <c:pt idx="90">
                  <c:v>15:25:54</c:v>
                </c:pt>
                <c:pt idx="91">
                  <c:v>15:25:59</c:v>
                </c:pt>
                <c:pt idx="92">
                  <c:v>15:26:04</c:v>
                </c:pt>
                <c:pt idx="93">
                  <c:v>15:26:09</c:v>
                </c:pt>
                <c:pt idx="94">
                  <c:v>15:26:14</c:v>
                </c:pt>
                <c:pt idx="95">
                  <c:v>15:26:19</c:v>
                </c:pt>
                <c:pt idx="96">
                  <c:v>15:26:24</c:v>
                </c:pt>
                <c:pt idx="97">
                  <c:v>15:26:29</c:v>
                </c:pt>
                <c:pt idx="98">
                  <c:v>15:26:34</c:v>
                </c:pt>
                <c:pt idx="99">
                  <c:v>15:26:39</c:v>
                </c:pt>
                <c:pt idx="100">
                  <c:v>15:26:44</c:v>
                </c:pt>
                <c:pt idx="101">
                  <c:v>15:26:49</c:v>
                </c:pt>
                <c:pt idx="102">
                  <c:v>15:26:54</c:v>
                </c:pt>
                <c:pt idx="103">
                  <c:v>15:26:59</c:v>
                </c:pt>
                <c:pt idx="104">
                  <c:v>15:27:04</c:v>
                </c:pt>
                <c:pt idx="105">
                  <c:v>15:27:09</c:v>
                </c:pt>
                <c:pt idx="106">
                  <c:v>15:27:14</c:v>
                </c:pt>
                <c:pt idx="107">
                  <c:v>15:27:19</c:v>
                </c:pt>
                <c:pt idx="108">
                  <c:v>15:27:24</c:v>
                </c:pt>
                <c:pt idx="109">
                  <c:v>15:27:29</c:v>
                </c:pt>
                <c:pt idx="110">
                  <c:v>15:27:34</c:v>
                </c:pt>
                <c:pt idx="111">
                  <c:v>15:27:39</c:v>
                </c:pt>
                <c:pt idx="112">
                  <c:v>15:27:44</c:v>
                </c:pt>
                <c:pt idx="113">
                  <c:v>15:27:49</c:v>
                </c:pt>
                <c:pt idx="114">
                  <c:v>15:27:54</c:v>
                </c:pt>
                <c:pt idx="115">
                  <c:v>15:27:59</c:v>
                </c:pt>
                <c:pt idx="116">
                  <c:v>15:28:04</c:v>
                </c:pt>
                <c:pt idx="117">
                  <c:v>15:28:09</c:v>
                </c:pt>
                <c:pt idx="118">
                  <c:v>15:28:14</c:v>
                </c:pt>
                <c:pt idx="119">
                  <c:v>15:28:19</c:v>
                </c:pt>
                <c:pt idx="120">
                  <c:v>15:28:24</c:v>
                </c:pt>
                <c:pt idx="121">
                  <c:v>15:28:29</c:v>
                </c:pt>
                <c:pt idx="122">
                  <c:v>15:28:34</c:v>
                </c:pt>
                <c:pt idx="123">
                  <c:v>15:28:39</c:v>
                </c:pt>
                <c:pt idx="124">
                  <c:v>15:28:44</c:v>
                </c:pt>
                <c:pt idx="125">
                  <c:v>15:28:49</c:v>
                </c:pt>
                <c:pt idx="126">
                  <c:v>15:28:54</c:v>
                </c:pt>
                <c:pt idx="127">
                  <c:v>15:28:59</c:v>
                </c:pt>
                <c:pt idx="128">
                  <c:v>15:29:04</c:v>
                </c:pt>
                <c:pt idx="129">
                  <c:v>15:29:09</c:v>
                </c:pt>
                <c:pt idx="130">
                  <c:v>15:29:14</c:v>
                </c:pt>
                <c:pt idx="131">
                  <c:v>15:29:19</c:v>
                </c:pt>
                <c:pt idx="132">
                  <c:v>15:29:24</c:v>
                </c:pt>
                <c:pt idx="133">
                  <c:v>15:29:29</c:v>
                </c:pt>
                <c:pt idx="134">
                  <c:v>15:29:34</c:v>
                </c:pt>
                <c:pt idx="135">
                  <c:v>15:29:39</c:v>
                </c:pt>
                <c:pt idx="136">
                  <c:v>15:29:44</c:v>
                </c:pt>
                <c:pt idx="137">
                  <c:v>15:29:49</c:v>
                </c:pt>
                <c:pt idx="138">
                  <c:v>15:29:54</c:v>
                </c:pt>
                <c:pt idx="139">
                  <c:v>15:29:59</c:v>
                </c:pt>
                <c:pt idx="140">
                  <c:v>15:30:04</c:v>
                </c:pt>
                <c:pt idx="141">
                  <c:v>15:30:09</c:v>
                </c:pt>
                <c:pt idx="142">
                  <c:v>15:30:14</c:v>
                </c:pt>
                <c:pt idx="143">
                  <c:v>15:30:19</c:v>
                </c:pt>
                <c:pt idx="144">
                  <c:v>15:30:24</c:v>
                </c:pt>
                <c:pt idx="145">
                  <c:v>15:30:29</c:v>
                </c:pt>
                <c:pt idx="146">
                  <c:v>15:30:34</c:v>
                </c:pt>
                <c:pt idx="147">
                  <c:v>15:30:39</c:v>
                </c:pt>
                <c:pt idx="148">
                  <c:v>15:30:44</c:v>
                </c:pt>
                <c:pt idx="149">
                  <c:v>15:30:49</c:v>
                </c:pt>
                <c:pt idx="150">
                  <c:v>15:30:54</c:v>
                </c:pt>
                <c:pt idx="151">
                  <c:v>15:30:59</c:v>
                </c:pt>
                <c:pt idx="152">
                  <c:v>15:31:04</c:v>
                </c:pt>
                <c:pt idx="153">
                  <c:v>15:31:09</c:v>
                </c:pt>
                <c:pt idx="154">
                  <c:v>15:31:14</c:v>
                </c:pt>
                <c:pt idx="155">
                  <c:v>15:31:19</c:v>
                </c:pt>
                <c:pt idx="156">
                  <c:v>15:31:24</c:v>
                </c:pt>
                <c:pt idx="157">
                  <c:v>15:31:29</c:v>
                </c:pt>
                <c:pt idx="158">
                  <c:v>15:31:34</c:v>
                </c:pt>
                <c:pt idx="159">
                  <c:v>15:31:39</c:v>
                </c:pt>
                <c:pt idx="160">
                  <c:v>15:31:44</c:v>
                </c:pt>
                <c:pt idx="161">
                  <c:v>15:31:49</c:v>
                </c:pt>
                <c:pt idx="162">
                  <c:v>15:31:54</c:v>
                </c:pt>
                <c:pt idx="163">
                  <c:v>15:31:59</c:v>
                </c:pt>
                <c:pt idx="164">
                  <c:v>15:32:04</c:v>
                </c:pt>
                <c:pt idx="165">
                  <c:v>15:32:09</c:v>
                </c:pt>
                <c:pt idx="166">
                  <c:v>15:32:14</c:v>
                </c:pt>
                <c:pt idx="167">
                  <c:v>15:32:19</c:v>
                </c:pt>
                <c:pt idx="168">
                  <c:v>15:32:24</c:v>
                </c:pt>
                <c:pt idx="169">
                  <c:v>15:32:29</c:v>
                </c:pt>
                <c:pt idx="170">
                  <c:v>15:32:34</c:v>
                </c:pt>
                <c:pt idx="171">
                  <c:v>15:32:39</c:v>
                </c:pt>
                <c:pt idx="172">
                  <c:v>15:32:44</c:v>
                </c:pt>
                <c:pt idx="173">
                  <c:v>15:32:49</c:v>
                </c:pt>
                <c:pt idx="174">
                  <c:v>15:32:54</c:v>
                </c:pt>
                <c:pt idx="175">
                  <c:v>15:32:59</c:v>
                </c:pt>
                <c:pt idx="176">
                  <c:v>15:33:04</c:v>
                </c:pt>
                <c:pt idx="177">
                  <c:v>15:33:09</c:v>
                </c:pt>
                <c:pt idx="178">
                  <c:v>15:33:14</c:v>
                </c:pt>
                <c:pt idx="179">
                  <c:v>15:33:19</c:v>
                </c:pt>
                <c:pt idx="180">
                  <c:v>15:33:24</c:v>
                </c:pt>
                <c:pt idx="181">
                  <c:v>15:33:29</c:v>
                </c:pt>
                <c:pt idx="182">
                  <c:v>15:33:34</c:v>
                </c:pt>
                <c:pt idx="183">
                  <c:v>15:33:39</c:v>
                </c:pt>
                <c:pt idx="184">
                  <c:v>15:33:44</c:v>
                </c:pt>
                <c:pt idx="185">
                  <c:v>15:33:49</c:v>
                </c:pt>
                <c:pt idx="186">
                  <c:v>15:33:54</c:v>
                </c:pt>
                <c:pt idx="187">
                  <c:v>15:33:59</c:v>
                </c:pt>
                <c:pt idx="188">
                  <c:v>15:34:04</c:v>
                </c:pt>
                <c:pt idx="189">
                  <c:v>15:34:09</c:v>
                </c:pt>
                <c:pt idx="190">
                  <c:v>15:34:14</c:v>
                </c:pt>
                <c:pt idx="191">
                  <c:v>15:34:19</c:v>
                </c:pt>
                <c:pt idx="192">
                  <c:v>15:34:24</c:v>
                </c:pt>
                <c:pt idx="193">
                  <c:v>15:34:29</c:v>
                </c:pt>
                <c:pt idx="194">
                  <c:v>15:34:34</c:v>
                </c:pt>
                <c:pt idx="195">
                  <c:v>15:34:39</c:v>
                </c:pt>
                <c:pt idx="196">
                  <c:v>15:34:44</c:v>
                </c:pt>
                <c:pt idx="197">
                  <c:v>15:34:49</c:v>
                </c:pt>
                <c:pt idx="198">
                  <c:v>15:34:54</c:v>
                </c:pt>
                <c:pt idx="199">
                  <c:v>15:34:59</c:v>
                </c:pt>
                <c:pt idx="200">
                  <c:v>15:35:04</c:v>
                </c:pt>
                <c:pt idx="201">
                  <c:v>15:35:09</c:v>
                </c:pt>
                <c:pt idx="202">
                  <c:v>15:35:14</c:v>
                </c:pt>
                <c:pt idx="203">
                  <c:v>15:35:19</c:v>
                </c:pt>
                <c:pt idx="204">
                  <c:v>15:35:24</c:v>
                </c:pt>
                <c:pt idx="205">
                  <c:v>15:35:29</c:v>
                </c:pt>
                <c:pt idx="206">
                  <c:v>15:35:34</c:v>
                </c:pt>
                <c:pt idx="207">
                  <c:v>15:35:39</c:v>
                </c:pt>
                <c:pt idx="208">
                  <c:v>15:35:44</c:v>
                </c:pt>
                <c:pt idx="209">
                  <c:v>15:35:49</c:v>
                </c:pt>
                <c:pt idx="210">
                  <c:v>15:35:54</c:v>
                </c:pt>
                <c:pt idx="211">
                  <c:v>15:35:59</c:v>
                </c:pt>
                <c:pt idx="212">
                  <c:v>15:36:04</c:v>
                </c:pt>
                <c:pt idx="213">
                  <c:v>15:36:09</c:v>
                </c:pt>
                <c:pt idx="214">
                  <c:v>15:36:14</c:v>
                </c:pt>
                <c:pt idx="215">
                  <c:v>15:36:19</c:v>
                </c:pt>
                <c:pt idx="216">
                  <c:v>15:36:24</c:v>
                </c:pt>
                <c:pt idx="217">
                  <c:v>15:36:29</c:v>
                </c:pt>
                <c:pt idx="218">
                  <c:v>15:36:34</c:v>
                </c:pt>
                <c:pt idx="219">
                  <c:v>15:36:39</c:v>
                </c:pt>
                <c:pt idx="220">
                  <c:v>15:36:44</c:v>
                </c:pt>
                <c:pt idx="221">
                  <c:v>15:36:49</c:v>
                </c:pt>
                <c:pt idx="222">
                  <c:v>15:36:54</c:v>
                </c:pt>
                <c:pt idx="223">
                  <c:v>15:36:59</c:v>
                </c:pt>
                <c:pt idx="224">
                  <c:v>15:37:04</c:v>
                </c:pt>
                <c:pt idx="225">
                  <c:v>15:37:09</c:v>
                </c:pt>
                <c:pt idx="226">
                  <c:v>15:37:14</c:v>
                </c:pt>
                <c:pt idx="227">
                  <c:v>15:37:19</c:v>
                </c:pt>
                <c:pt idx="228">
                  <c:v>15:37:24</c:v>
                </c:pt>
                <c:pt idx="229">
                  <c:v>15:37:29</c:v>
                </c:pt>
                <c:pt idx="230">
                  <c:v>15:37:34</c:v>
                </c:pt>
                <c:pt idx="231">
                  <c:v>15:37:39</c:v>
                </c:pt>
                <c:pt idx="232">
                  <c:v>15:37:44</c:v>
                </c:pt>
                <c:pt idx="233">
                  <c:v>15:37:49</c:v>
                </c:pt>
                <c:pt idx="234">
                  <c:v>15:37:54</c:v>
                </c:pt>
                <c:pt idx="235">
                  <c:v>15:37:59</c:v>
                </c:pt>
                <c:pt idx="236">
                  <c:v>15:38:04</c:v>
                </c:pt>
                <c:pt idx="237">
                  <c:v>15:38:09</c:v>
                </c:pt>
                <c:pt idx="238">
                  <c:v>15:38:14</c:v>
                </c:pt>
                <c:pt idx="239">
                  <c:v>15:38:19</c:v>
                </c:pt>
                <c:pt idx="240">
                  <c:v>15:38:24</c:v>
                </c:pt>
                <c:pt idx="241">
                  <c:v>15:38:29</c:v>
                </c:pt>
                <c:pt idx="242">
                  <c:v>15:38:34</c:v>
                </c:pt>
                <c:pt idx="243">
                  <c:v>15:38:39</c:v>
                </c:pt>
                <c:pt idx="244">
                  <c:v>15:38:44</c:v>
                </c:pt>
                <c:pt idx="245">
                  <c:v>15:38:49</c:v>
                </c:pt>
                <c:pt idx="246">
                  <c:v>15:38:54</c:v>
                </c:pt>
                <c:pt idx="247">
                  <c:v>15:38:59</c:v>
                </c:pt>
                <c:pt idx="248">
                  <c:v>15:39:04</c:v>
                </c:pt>
                <c:pt idx="249">
                  <c:v>15:39:09</c:v>
                </c:pt>
                <c:pt idx="250">
                  <c:v>15:39:14</c:v>
                </c:pt>
                <c:pt idx="251">
                  <c:v>15:39:19</c:v>
                </c:pt>
                <c:pt idx="252">
                  <c:v>15:39:24</c:v>
                </c:pt>
                <c:pt idx="253">
                  <c:v>15:39:29</c:v>
                </c:pt>
                <c:pt idx="254">
                  <c:v>15:39:34</c:v>
                </c:pt>
                <c:pt idx="255">
                  <c:v>15:39:39</c:v>
                </c:pt>
                <c:pt idx="256">
                  <c:v>15:39:44</c:v>
                </c:pt>
                <c:pt idx="257">
                  <c:v>15:39:49</c:v>
                </c:pt>
                <c:pt idx="258">
                  <c:v>15:39:54</c:v>
                </c:pt>
                <c:pt idx="259">
                  <c:v>15:39:59</c:v>
                </c:pt>
                <c:pt idx="260">
                  <c:v>15:40:04</c:v>
                </c:pt>
                <c:pt idx="261">
                  <c:v>15:40:09</c:v>
                </c:pt>
                <c:pt idx="262">
                  <c:v>15:40:14</c:v>
                </c:pt>
                <c:pt idx="263">
                  <c:v>15:40:19</c:v>
                </c:pt>
                <c:pt idx="264">
                  <c:v>15:40:24</c:v>
                </c:pt>
                <c:pt idx="265">
                  <c:v>15:40:29</c:v>
                </c:pt>
                <c:pt idx="266">
                  <c:v>15:40:34</c:v>
                </c:pt>
                <c:pt idx="267">
                  <c:v>15:40:39</c:v>
                </c:pt>
                <c:pt idx="268">
                  <c:v>15:40:44</c:v>
                </c:pt>
                <c:pt idx="269">
                  <c:v>15:40:49</c:v>
                </c:pt>
                <c:pt idx="270">
                  <c:v>15:40:54</c:v>
                </c:pt>
                <c:pt idx="271">
                  <c:v>15:40:59</c:v>
                </c:pt>
                <c:pt idx="272">
                  <c:v>15:41:04</c:v>
                </c:pt>
                <c:pt idx="273">
                  <c:v>15:41:09</c:v>
                </c:pt>
                <c:pt idx="274">
                  <c:v>15:41:14</c:v>
                </c:pt>
                <c:pt idx="275">
                  <c:v>15:41:19</c:v>
                </c:pt>
                <c:pt idx="276">
                  <c:v>15:41:24</c:v>
                </c:pt>
                <c:pt idx="277">
                  <c:v>15:41:29</c:v>
                </c:pt>
                <c:pt idx="278">
                  <c:v>15:41:34</c:v>
                </c:pt>
                <c:pt idx="279">
                  <c:v>15:41:39</c:v>
                </c:pt>
                <c:pt idx="280">
                  <c:v>15:41:44</c:v>
                </c:pt>
                <c:pt idx="281">
                  <c:v>15:41:49</c:v>
                </c:pt>
                <c:pt idx="282">
                  <c:v>15:41:54</c:v>
                </c:pt>
                <c:pt idx="283">
                  <c:v>15:41:59</c:v>
                </c:pt>
                <c:pt idx="284">
                  <c:v>15:42:04</c:v>
                </c:pt>
                <c:pt idx="285">
                  <c:v>15:42:09</c:v>
                </c:pt>
                <c:pt idx="286">
                  <c:v>15:42:14</c:v>
                </c:pt>
                <c:pt idx="287">
                  <c:v>15:42:19</c:v>
                </c:pt>
                <c:pt idx="288">
                  <c:v>15:42:24</c:v>
                </c:pt>
                <c:pt idx="289">
                  <c:v>15:42:29</c:v>
                </c:pt>
                <c:pt idx="290">
                  <c:v>15:42:34</c:v>
                </c:pt>
                <c:pt idx="291">
                  <c:v>15:42:39</c:v>
                </c:pt>
                <c:pt idx="292">
                  <c:v>15:42:44</c:v>
                </c:pt>
                <c:pt idx="293">
                  <c:v>15:42:49</c:v>
                </c:pt>
                <c:pt idx="294">
                  <c:v>15:42:54</c:v>
                </c:pt>
                <c:pt idx="295">
                  <c:v>15:42:59</c:v>
                </c:pt>
                <c:pt idx="296">
                  <c:v>15:43:04</c:v>
                </c:pt>
                <c:pt idx="297">
                  <c:v>15:43:09</c:v>
                </c:pt>
                <c:pt idx="298">
                  <c:v>15:43:14</c:v>
                </c:pt>
                <c:pt idx="299">
                  <c:v>15:43:19</c:v>
                </c:pt>
                <c:pt idx="300">
                  <c:v>15:43:24</c:v>
                </c:pt>
                <c:pt idx="301">
                  <c:v>15:43:29</c:v>
                </c:pt>
                <c:pt idx="302">
                  <c:v>15:43:34</c:v>
                </c:pt>
                <c:pt idx="303">
                  <c:v>15:43:39</c:v>
                </c:pt>
                <c:pt idx="304">
                  <c:v>15:43:44</c:v>
                </c:pt>
                <c:pt idx="305">
                  <c:v>15:43:49</c:v>
                </c:pt>
                <c:pt idx="306">
                  <c:v>15:43:54</c:v>
                </c:pt>
                <c:pt idx="307">
                  <c:v>15:43:59</c:v>
                </c:pt>
                <c:pt idx="308">
                  <c:v>15:44:04</c:v>
                </c:pt>
                <c:pt idx="309">
                  <c:v>15:44:09</c:v>
                </c:pt>
                <c:pt idx="310">
                  <c:v>15:44:14</c:v>
                </c:pt>
                <c:pt idx="311">
                  <c:v>15:44:19</c:v>
                </c:pt>
                <c:pt idx="312">
                  <c:v>15:44:24</c:v>
                </c:pt>
                <c:pt idx="313">
                  <c:v>15:44:29</c:v>
                </c:pt>
                <c:pt idx="314">
                  <c:v>15:44:34</c:v>
                </c:pt>
                <c:pt idx="315">
                  <c:v>15:44:39</c:v>
                </c:pt>
                <c:pt idx="316">
                  <c:v>15:44:44</c:v>
                </c:pt>
                <c:pt idx="317">
                  <c:v>15:44:49</c:v>
                </c:pt>
                <c:pt idx="318">
                  <c:v>15:44:54</c:v>
                </c:pt>
                <c:pt idx="319">
                  <c:v>15:44:59</c:v>
                </c:pt>
                <c:pt idx="320">
                  <c:v>15:45:04</c:v>
                </c:pt>
                <c:pt idx="321">
                  <c:v>15:45:09</c:v>
                </c:pt>
                <c:pt idx="322">
                  <c:v>15:45:14</c:v>
                </c:pt>
                <c:pt idx="323">
                  <c:v>15:45:19</c:v>
                </c:pt>
                <c:pt idx="324">
                  <c:v>15:45:24</c:v>
                </c:pt>
                <c:pt idx="325">
                  <c:v>15:45:29</c:v>
                </c:pt>
                <c:pt idx="326">
                  <c:v>15:45:34</c:v>
                </c:pt>
                <c:pt idx="327">
                  <c:v>15:45:39</c:v>
                </c:pt>
                <c:pt idx="328">
                  <c:v>15:45:44</c:v>
                </c:pt>
                <c:pt idx="329">
                  <c:v>15:45:49</c:v>
                </c:pt>
                <c:pt idx="330">
                  <c:v>15:45:54</c:v>
                </c:pt>
                <c:pt idx="331">
                  <c:v>15:45:59</c:v>
                </c:pt>
                <c:pt idx="332">
                  <c:v>15:46:04</c:v>
                </c:pt>
                <c:pt idx="333">
                  <c:v>15:46:09</c:v>
                </c:pt>
                <c:pt idx="334">
                  <c:v>15:46:14</c:v>
                </c:pt>
                <c:pt idx="335">
                  <c:v>15:46:19</c:v>
                </c:pt>
                <c:pt idx="336">
                  <c:v>15:46:24</c:v>
                </c:pt>
                <c:pt idx="337">
                  <c:v>15:46:29</c:v>
                </c:pt>
                <c:pt idx="338">
                  <c:v>15:46:34</c:v>
                </c:pt>
                <c:pt idx="339">
                  <c:v>15:46:39</c:v>
                </c:pt>
                <c:pt idx="340">
                  <c:v>15:46:44</c:v>
                </c:pt>
                <c:pt idx="341">
                  <c:v>15:46:49</c:v>
                </c:pt>
                <c:pt idx="342">
                  <c:v>15:46:54</c:v>
                </c:pt>
                <c:pt idx="343">
                  <c:v>15:46:59</c:v>
                </c:pt>
                <c:pt idx="344">
                  <c:v>15:47:04</c:v>
                </c:pt>
                <c:pt idx="345">
                  <c:v>15:47:09</c:v>
                </c:pt>
                <c:pt idx="346">
                  <c:v>15:47:14</c:v>
                </c:pt>
                <c:pt idx="347">
                  <c:v>15:47:19</c:v>
                </c:pt>
                <c:pt idx="348">
                  <c:v>15:47:24</c:v>
                </c:pt>
                <c:pt idx="349">
                  <c:v>15:47:29</c:v>
                </c:pt>
                <c:pt idx="350">
                  <c:v>15:47:34</c:v>
                </c:pt>
                <c:pt idx="351">
                  <c:v>15:47:39</c:v>
                </c:pt>
                <c:pt idx="352">
                  <c:v>15:47:44</c:v>
                </c:pt>
                <c:pt idx="353">
                  <c:v>15:47:49</c:v>
                </c:pt>
                <c:pt idx="354">
                  <c:v>15:47:54</c:v>
                </c:pt>
                <c:pt idx="355">
                  <c:v>15:47:59</c:v>
                </c:pt>
                <c:pt idx="356">
                  <c:v>15:48:04</c:v>
                </c:pt>
                <c:pt idx="357">
                  <c:v>15:48:09</c:v>
                </c:pt>
                <c:pt idx="358">
                  <c:v>15:48:14</c:v>
                </c:pt>
                <c:pt idx="359">
                  <c:v>15:48:19</c:v>
                </c:pt>
                <c:pt idx="360">
                  <c:v>15:48:24</c:v>
                </c:pt>
                <c:pt idx="361">
                  <c:v>15:48:29</c:v>
                </c:pt>
                <c:pt idx="362">
                  <c:v>15:48:34</c:v>
                </c:pt>
                <c:pt idx="363">
                  <c:v>15:48:39</c:v>
                </c:pt>
                <c:pt idx="364">
                  <c:v>15:48:44</c:v>
                </c:pt>
                <c:pt idx="365">
                  <c:v>15:48:49</c:v>
                </c:pt>
                <c:pt idx="366">
                  <c:v>15:48:54</c:v>
                </c:pt>
                <c:pt idx="367">
                  <c:v>15:48:59</c:v>
                </c:pt>
                <c:pt idx="368">
                  <c:v>15:49:04</c:v>
                </c:pt>
                <c:pt idx="369">
                  <c:v>15:49:09</c:v>
                </c:pt>
                <c:pt idx="370">
                  <c:v>15:49:14</c:v>
                </c:pt>
                <c:pt idx="371">
                  <c:v>15:49:19</c:v>
                </c:pt>
                <c:pt idx="372">
                  <c:v>15:49:24</c:v>
                </c:pt>
                <c:pt idx="373">
                  <c:v>15:49:29</c:v>
                </c:pt>
                <c:pt idx="374">
                  <c:v>15:49:34</c:v>
                </c:pt>
                <c:pt idx="375">
                  <c:v>15:49:39</c:v>
                </c:pt>
                <c:pt idx="376">
                  <c:v>15:49:44</c:v>
                </c:pt>
                <c:pt idx="377">
                  <c:v>15:49:49</c:v>
                </c:pt>
                <c:pt idx="378">
                  <c:v>15:49:54</c:v>
                </c:pt>
                <c:pt idx="379">
                  <c:v>15:49:59</c:v>
                </c:pt>
                <c:pt idx="380">
                  <c:v>15:50:04</c:v>
                </c:pt>
                <c:pt idx="381">
                  <c:v>15:50:09</c:v>
                </c:pt>
                <c:pt idx="382">
                  <c:v>15:50:14</c:v>
                </c:pt>
                <c:pt idx="383">
                  <c:v>15:50:19</c:v>
                </c:pt>
                <c:pt idx="384">
                  <c:v>15:50:24</c:v>
                </c:pt>
                <c:pt idx="385">
                  <c:v>15:50:29</c:v>
                </c:pt>
                <c:pt idx="386">
                  <c:v>15:50:34</c:v>
                </c:pt>
                <c:pt idx="387">
                  <c:v>15:50:39</c:v>
                </c:pt>
                <c:pt idx="388">
                  <c:v>15:50:44</c:v>
                </c:pt>
                <c:pt idx="389">
                  <c:v>15:50:49</c:v>
                </c:pt>
                <c:pt idx="390">
                  <c:v>15:50:54</c:v>
                </c:pt>
                <c:pt idx="391">
                  <c:v>15:50:59</c:v>
                </c:pt>
                <c:pt idx="392">
                  <c:v>15:51:04</c:v>
                </c:pt>
                <c:pt idx="393">
                  <c:v>15:51:09</c:v>
                </c:pt>
                <c:pt idx="394">
                  <c:v>15:51:14</c:v>
                </c:pt>
                <c:pt idx="395">
                  <c:v>15:51:19</c:v>
                </c:pt>
                <c:pt idx="396">
                  <c:v>15:51:24</c:v>
                </c:pt>
                <c:pt idx="397">
                  <c:v>15:51:29</c:v>
                </c:pt>
                <c:pt idx="398">
                  <c:v>15:51:34</c:v>
                </c:pt>
                <c:pt idx="399">
                  <c:v>15:51:39</c:v>
                </c:pt>
                <c:pt idx="400">
                  <c:v>15:51:44</c:v>
                </c:pt>
                <c:pt idx="401">
                  <c:v>15:51:49</c:v>
                </c:pt>
                <c:pt idx="402">
                  <c:v>15:51:54</c:v>
                </c:pt>
                <c:pt idx="403">
                  <c:v>15:51:59</c:v>
                </c:pt>
                <c:pt idx="404">
                  <c:v>15:52:04</c:v>
                </c:pt>
                <c:pt idx="405">
                  <c:v>15:52:09</c:v>
                </c:pt>
                <c:pt idx="406">
                  <c:v>15:52:14</c:v>
                </c:pt>
                <c:pt idx="407">
                  <c:v>15:52:19</c:v>
                </c:pt>
                <c:pt idx="408">
                  <c:v>15:52:24</c:v>
                </c:pt>
                <c:pt idx="409">
                  <c:v>15:52:29</c:v>
                </c:pt>
                <c:pt idx="410">
                  <c:v>15:52:34</c:v>
                </c:pt>
                <c:pt idx="411">
                  <c:v>15:52:39</c:v>
                </c:pt>
                <c:pt idx="412">
                  <c:v>15:52:44</c:v>
                </c:pt>
                <c:pt idx="413">
                  <c:v>15:52:49</c:v>
                </c:pt>
                <c:pt idx="414">
                  <c:v>15:52:54</c:v>
                </c:pt>
                <c:pt idx="415">
                  <c:v>15:52:59</c:v>
                </c:pt>
                <c:pt idx="416">
                  <c:v>15:53:04</c:v>
                </c:pt>
                <c:pt idx="417">
                  <c:v>15:53:09</c:v>
                </c:pt>
                <c:pt idx="418">
                  <c:v>15:53:14</c:v>
                </c:pt>
                <c:pt idx="419">
                  <c:v>15:53:19</c:v>
                </c:pt>
                <c:pt idx="420">
                  <c:v>15:53:24</c:v>
                </c:pt>
                <c:pt idx="421">
                  <c:v>15:53:29</c:v>
                </c:pt>
                <c:pt idx="422">
                  <c:v>15:53:34</c:v>
                </c:pt>
                <c:pt idx="423">
                  <c:v>15:53:39</c:v>
                </c:pt>
                <c:pt idx="424">
                  <c:v>15:53:44</c:v>
                </c:pt>
                <c:pt idx="425">
                  <c:v>15:53:49</c:v>
                </c:pt>
                <c:pt idx="426">
                  <c:v>15:53:54</c:v>
                </c:pt>
                <c:pt idx="427">
                  <c:v>15:53:59</c:v>
                </c:pt>
                <c:pt idx="428">
                  <c:v>15:54:04</c:v>
                </c:pt>
                <c:pt idx="429">
                  <c:v>15:54:09</c:v>
                </c:pt>
                <c:pt idx="430">
                  <c:v>15:54:14</c:v>
                </c:pt>
                <c:pt idx="431">
                  <c:v>15:54:19</c:v>
                </c:pt>
                <c:pt idx="432">
                  <c:v>15:54:24</c:v>
                </c:pt>
                <c:pt idx="433">
                  <c:v>15:54:29</c:v>
                </c:pt>
                <c:pt idx="434">
                  <c:v>15:54:34</c:v>
                </c:pt>
                <c:pt idx="435">
                  <c:v>15:54:39</c:v>
                </c:pt>
                <c:pt idx="436">
                  <c:v>15:54:44</c:v>
                </c:pt>
                <c:pt idx="437">
                  <c:v>15:54:49</c:v>
                </c:pt>
                <c:pt idx="438">
                  <c:v>15:54:54</c:v>
                </c:pt>
                <c:pt idx="439">
                  <c:v>15:54:59</c:v>
                </c:pt>
                <c:pt idx="440">
                  <c:v>15:55:04</c:v>
                </c:pt>
                <c:pt idx="441">
                  <c:v>15:55:09</c:v>
                </c:pt>
                <c:pt idx="442">
                  <c:v>15:55:14</c:v>
                </c:pt>
                <c:pt idx="443">
                  <c:v>15:55:19</c:v>
                </c:pt>
                <c:pt idx="444">
                  <c:v>15:55:24</c:v>
                </c:pt>
                <c:pt idx="445">
                  <c:v>15:55:29</c:v>
                </c:pt>
                <c:pt idx="446">
                  <c:v>15:55:34</c:v>
                </c:pt>
                <c:pt idx="447">
                  <c:v>15:55:39</c:v>
                </c:pt>
                <c:pt idx="448">
                  <c:v>15:55:44</c:v>
                </c:pt>
                <c:pt idx="449">
                  <c:v>15:55:49</c:v>
                </c:pt>
                <c:pt idx="450">
                  <c:v>15:55:54</c:v>
                </c:pt>
                <c:pt idx="451">
                  <c:v>15:55:59</c:v>
                </c:pt>
                <c:pt idx="452">
                  <c:v>15:56:04</c:v>
                </c:pt>
                <c:pt idx="453">
                  <c:v>15:56:09</c:v>
                </c:pt>
                <c:pt idx="454">
                  <c:v>15:56:14</c:v>
                </c:pt>
                <c:pt idx="455">
                  <c:v>15:56:19</c:v>
                </c:pt>
                <c:pt idx="456">
                  <c:v>15:56:24</c:v>
                </c:pt>
                <c:pt idx="457">
                  <c:v>15:56:29</c:v>
                </c:pt>
                <c:pt idx="458">
                  <c:v>15:56:34</c:v>
                </c:pt>
                <c:pt idx="459">
                  <c:v>15:56:39</c:v>
                </c:pt>
                <c:pt idx="460">
                  <c:v>15:56:44</c:v>
                </c:pt>
                <c:pt idx="461">
                  <c:v>15:56:49</c:v>
                </c:pt>
                <c:pt idx="462">
                  <c:v>15:56:54</c:v>
                </c:pt>
                <c:pt idx="463">
                  <c:v>15:56:59</c:v>
                </c:pt>
                <c:pt idx="464">
                  <c:v>15:57:04</c:v>
                </c:pt>
                <c:pt idx="465">
                  <c:v>15:57:09</c:v>
                </c:pt>
                <c:pt idx="466">
                  <c:v>15:57:14</c:v>
                </c:pt>
                <c:pt idx="467">
                  <c:v>15:57:19</c:v>
                </c:pt>
                <c:pt idx="468">
                  <c:v>15:57:24</c:v>
                </c:pt>
                <c:pt idx="469">
                  <c:v>15:57:29</c:v>
                </c:pt>
                <c:pt idx="470">
                  <c:v>15:57:34</c:v>
                </c:pt>
                <c:pt idx="471">
                  <c:v>15:57:39</c:v>
                </c:pt>
                <c:pt idx="472">
                  <c:v>15:57:44</c:v>
                </c:pt>
                <c:pt idx="473">
                  <c:v>15:57:49</c:v>
                </c:pt>
                <c:pt idx="474">
                  <c:v>15:57:54</c:v>
                </c:pt>
                <c:pt idx="475">
                  <c:v>15:57:59</c:v>
                </c:pt>
                <c:pt idx="476">
                  <c:v>15:58:04</c:v>
                </c:pt>
                <c:pt idx="477">
                  <c:v>15:58:09</c:v>
                </c:pt>
                <c:pt idx="478">
                  <c:v>15:58:14</c:v>
                </c:pt>
                <c:pt idx="479">
                  <c:v>15:58:19</c:v>
                </c:pt>
                <c:pt idx="480">
                  <c:v>15:58:24</c:v>
                </c:pt>
                <c:pt idx="481">
                  <c:v>15:58:29</c:v>
                </c:pt>
                <c:pt idx="482">
                  <c:v>15:58:34</c:v>
                </c:pt>
                <c:pt idx="483">
                  <c:v>15:58:39</c:v>
                </c:pt>
                <c:pt idx="484">
                  <c:v>15:58:44</c:v>
                </c:pt>
                <c:pt idx="485">
                  <c:v>15:58:49</c:v>
                </c:pt>
                <c:pt idx="486">
                  <c:v>15:58:54</c:v>
                </c:pt>
                <c:pt idx="487">
                  <c:v>15:58:59</c:v>
                </c:pt>
                <c:pt idx="488">
                  <c:v>15:59:04</c:v>
                </c:pt>
                <c:pt idx="489">
                  <c:v>15:59:09</c:v>
                </c:pt>
                <c:pt idx="490">
                  <c:v>15:59:14</c:v>
                </c:pt>
                <c:pt idx="491">
                  <c:v>15:59:19</c:v>
                </c:pt>
                <c:pt idx="492">
                  <c:v>15:59:24</c:v>
                </c:pt>
                <c:pt idx="493">
                  <c:v>15:59:29</c:v>
                </c:pt>
                <c:pt idx="494">
                  <c:v>15:59:34</c:v>
                </c:pt>
                <c:pt idx="495">
                  <c:v>15:59:39</c:v>
                </c:pt>
                <c:pt idx="496">
                  <c:v>15:59:44</c:v>
                </c:pt>
                <c:pt idx="497">
                  <c:v>15:59:49</c:v>
                </c:pt>
                <c:pt idx="498">
                  <c:v>15:59:54</c:v>
                </c:pt>
                <c:pt idx="499">
                  <c:v>15:59:59</c:v>
                </c:pt>
                <c:pt idx="500">
                  <c:v>16:00:04</c:v>
                </c:pt>
                <c:pt idx="501">
                  <c:v>16:00:09</c:v>
                </c:pt>
                <c:pt idx="502">
                  <c:v>16:00:14</c:v>
                </c:pt>
                <c:pt idx="503">
                  <c:v>16:00:19</c:v>
                </c:pt>
                <c:pt idx="504">
                  <c:v>16:00:24</c:v>
                </c:pt>
                <c:pt idx="505">
                  <c:v>16:00:29</c:v>
                </c:pt>
                <c:pt idx="506">
                  <c:v>16:00:34</c:v>
                </c:pt>
                <c:pt idx="507">
                  <c:v>16:00:39</c:v>
                </c:pt>
                <c:pt idx="508">
                  <c:v>16:00:44</c:v>
                </c:pt>
                <c:pt idx="509">
                  <c:v>16:00:49</c:v>
                </c:pt>
                <c:pt idx="510">
                  <c:v>16:00:54</c:v>
                </c:pt>
                <c:pt idx="511">
                  <c:v>16:00:59</c:v>
                </c:pt>
                <c:pt idx="512">
                  <c:v>16:01:04</c:v>
                </c:pt>
                <c:pt idx="513">
                  <c:v>16:01:09</c:v>
                </c:pt>
                <c:pt idx="514">
                  <c:v>16:01:14</c:v>
                </c:pt>
                <c:pt idx="515">
                  <c:v>16:01:19</c:v>
                </c:pt>
                <c:pt idx="516">
                  <c:v>16:01:24</c:v>
                </c:pt>
                <c:pt idx="517">
                  <c:v>16:01:29</c:v>
                </c:pt>
                <c:pt idx="518">
                  <c:v>16:01:34</c:v>
                </c:pt>
                <c:pt idx="519">
                  <c:v>16:01:39</c:v>
                </c:pt>
                <c:pt idx="520">
                  <c:v>16:01:44</c:v>
                </c:pt>
                <c:pt idx="521">
                  <c:v>16:01:49</c:v>
                </c:pt>
                <c:pt idx="522">
                  <c:v>16:01:54</c:v>
                </c:pt>
                <c:pt idx="523">
                  <c:v>16:01:59</c:v>
                </c:pt>
                <c:pt idx="524">
                  <c:v>16:02:04</c:v>
                </c:pt>
                <c:pt idx="525">
                  <c:v>16:02:09</c:v>
                </c:pt>
                <c:pt idx="526">
                  <c:v>16:02:14</c:v>
                </c:pt>
                <c:pt idx="527">
                  <c:v>16:02:19</c:v>
                </c:pt>
                <c:pt idx="528">
                  <c:v>16:02:24</c:v>
                </c:pt>
                <c:pt idx="529">
                  <c:v>16:02:29</c:v>
                </c:pt>
                <c:pt idx="530">
                  <c:v>16:02:34</c:v>
                </c:pt>
                <c:pt idx="531">
                  <c:v>16:02:39</c:v>
                </c:pt>
                <c:pt idx="532">
                  <c:v>16:02:44</c:v>
                </c:pt>
                <c:pt idx="533">
                  <c:v>16:02:49</c:v>
                </c:pt>
                <c:pt idx="534">
                  <c:v>16:02:54</c:v>
                </c:pt>
                <c:pt idx="535">
                  <c:v>16:02:59</c:v>
                </c:pt>
                <c:pt idx="536">
                  <c:v>16:03:04</c:v>
                </c:pt>
                <c:pt idx="537">
                  <c:v>16:03:09</c:v>
                </c:pt>
                <c:pt idx="538">
                  <c:v>16:03:14</c:v>
                </c:pt>
                <c:pt idx="539">
                  <c:v>16:03:19</c:v>
                </c:pt>
                <c:pt idx="540">
                  <c:v>16:03:24</c:v>
                </c:pt>
                <c:pt idx="541">
                  <c:v>16:03:29</c:v>
                </c:pt>
                <c:pt idx="542">
                  <c:v>16:03:34</c:v>
                </c:pt>
                <c:pt idx="543">
                  <c:v>16:03:39</c:v>
                </c:pt>
                <c:pt idx="544">
                  <c:v>16:03:44</c:v>
                </c:pt>
                <c:pt idx="545">
                  <c:v>16:03:49</c:v>
                </c:pt>
                <c:pt idx="546">
                  <c:v>16:03:54</c:v>
                </c:pt>
                <c:pt idx="547">
                  <c:v>16:03:59</c:v>
                </c:pt>
                <c:pt idx="548">
                  <c:v>16:04:04</c:v>
                </c:pt>
                <c:pt idx="549">
                  <c:v>16:04:09</c:v>
                </c:pt>
                <c:pt idx="550">
                  <c:v>16:04:14</c:v>
                </c:pt>
                <c:pt idx="551">
                  <c:v>16:04:19</c:v>
                </c:pt>
                <c:pt idx="552">
                  <c:v>16:04:24</c:v>
                </c:pt>
                <c:pt idx="553">
                  <c:v>16:04:29</c:v>
                </c:pt>
                <c:pt idx="554">
                  <c:v>16:04:34</c:v>
                </c:pt>
                <c:pt idx="555">
                  <c:v>16:04:39</c:v>
                </c:pt>
                <c:pt idx="556">
                  <c:v>16:04:44</c:v>
                </c:pt>
                <c:pt idx="557">
                  <c:v>16:04:49</c:v>
                </c:pt>
                <c:pt idx="558">
                  <c:v>16:04:54</c:v>
                </c:pt>
                <c:pt idx="559">
                  <c:v>16:04:59</c:v>
                </c:pt>
                <c:pt idx="560">
                  <c:v>16:05:04</c:v>
                </c:pt>
                <c:pt idx="561">
                  <c:v>16:05:09</c:v>
                </c:pt>
                <c:pt idx="562">
                  <c:v>16:05:14</c:v>
                </c:pt>
                <c:pt idx="563">
                  <c:v>16:05:19</c:v>
                </c:pt>
                <c:pt idx="564">
                  <c:v>16:05:24</c:v>
                </c:pt>
                <c:pt idx="565">
                  <c:v>16:05:29</c:v>
                </c:pt>
                <c:pt idx="566">
                  <c:v>16:05:34</c:v>
                </c:pt>
                <c:pt idx="567">
                  <c:v>16:05:39</c:v>
                </c:pt>
                <c:pt idx="568">
                  <c:v>16:05:44</c:v>
                </c:pt>
                <c:pt idx="569">
                  <c:v>16:05:49</c:v>
                </c:pt>
                <c:pt idx="570">
                  <c:v>16:05:54</c:v>
                </c:pt>
                <c:pt idx="571">
                  <c:v>16:05:59</c:v>
                </c:pt>
                <c:pt idx="572">
                  <c:v>16:06:04</c:v>
                </c:pt>
                <c:pt idx="573">
                  <c:v>16:06:09</c:v>
                </c:pt>
                <c:pt idx="574">
                  <c:v>16:06:14</c:v>
                </c:pt>
                <c:pt idx="575">
                  <c:v>16:06:19</c:v>
                </c:pt>
                <c:pt idx="576">
                  <c:v>16:06:24</c:v>
                </c:pt>
                <c:pt idx="577">
                  <c:v>16:06:29</c:v>
                </c:pt>
                <c:pt idx="578">
                  <c:v>16:06:34</c:v>
                </c:pt>
                <c:pt idx="579">
                  <c:v>16:06:39</c:v>
                </c:pt>
                <c:pt idx="580">
                  <c:v>16:06:44</c:v>
                </c:pt>
                <c:pt idx="581">
                  <c:v>16:06:49</c:v>
                </c:pt>
                <c:pt idx="582">
                  <c:v>16:06:54</c:v>
                </c:pt>
                <c:pt idx="583">
                  <c:v>16:06:59</c:v>
                </c:pt>
                <c:pt idx="584">
                  <c:v>16:07:04</c:v>
                </c:pt>
                <c:pt idx="585">
                  <c:v>16:07:09</c:v>
                </c:pt>
                <c:pt idx="586">
                  <c:v>16:07:14</c:v>
                </c:pt>
                <c:pt idx="587">
                  <c:v>16:07:19</c:v>
                </c:pt>
                <c:pt idx="588">
                  <c:v>16:07:24</c:v>
                </c:pt>
                <c:pt idx="589">
                  <c:v>16:07:29</c:v>
                </c:pt>
                <c:pt idx="590">
                  <c:v>16:07:34</c:v>
                </c:pt>
                <c:pt idx="591">
                  <c:v>16:07:39</c:v>
                </c:pt>
                <c:pt idx="592">
                  <c:v>16:07:44</c:v>
                </c:pt>
                <c:pt idx="593">
                  <c:v>16:07:49</c:v>
                </c:pt>
                <c:pt idx="594">
                  <c:v>16:07:54</c:v>
                </c:pt>
                <c:pt idx="595">
                  <c:v>16:07:59</c:v>
                </c:pt>
                <c:pt idx="596">
                  <c:v>16:08:04</c:v>
                </c:pt>
                <c:pt idx="597">
                  <c:v>16:08:09</c:v>
                </c:pt>
                <c:pt idx="598">
                  <c:v>16:08:14</c:v>
                </c:pt>
                <c:pt idx="599">
                  <c:v>16:08:19</c:v>
                </c:pt>
                <c:pt idx="600">
                  <c:v>16:08:24</c:v>
                </c:pt>
                <c:pt idx="601">
                  <c:v>16:08:29</c:v>
                </c:pt>
                <c:pt idx="602">
                  <c:v>16:08:34</c:v>
                </c:pt>
                <c:pt idx="603">
                  <c:v>16:08:39</c:v>
                </c:pt>
                <c:pt idx="604">
                  <c:v>16:08:44</c:v>
                </c:pt>
                <c:pt idx="605">
                  <c:v>16:08:49</c:v>
                </c:pt>
                <c:pt idx="606">
                  <c:v>16:08:54</c:v>
                </c:pt>
                <c:pt idx="607">
                  <c:v>16:08:59</c:v>
                </c:pt>
                <c:pt idx="608">
                  <c:v>16:09:04</c:v>
                </c:pt>
                <c:pt idx="609">
                  <c:v>16:09:09</c:v>
                </c:pt>
                <c:pt idx="610">
                  <c:v>16:09:14</c:v>
                </c:pt>
                <c:pt idx="611">
                  <c:v>16:09:19</c:v>
                </c:pt>
                <c:pt idx="612">
                  <c:v>16:09:24</c:v>
                </c:pt>
                <c:pt idx="613">
                  <c:v>16:09:29</c:v>
                </c:pt>
                <c:pt idx="614">
                  <c:v>16:09:34</c:v>
                </c:pt>
                <c:pt idx="615">
                  <c:v>16:09:39</c:v>
                </c:pt>
                <c:pt idx="616">
                  <c:v>16:09:44</c:v>
                </c:pt>
                <c:pt idx="617">
                  <c:v>16:09:49</c:v>
                </c:pt>
                <c:pt idx="618">
                  <c:v>16:09:54</c:v>
                </c:pt>
                <c:pt idx="619">
                  <c:v>16:09:59</c:v>
                </c:pt>
                <c:pt idx="620">
                  <c:v>16:10:04</c:v>
                </c:pt>
                <c:pt idx="621">
                  <c:v>16:10:09</c:v>
                </c:pt>
                <c:pt idx="622">
                  <c:v>16:10:14</c:v>
                </c:pt>
                <c:pt idx="623">
                  <c:v>16:10:19</c:v>
                </c:pt>
                <c:pt idx="624">
                  <c:v>16:10:24</c:v>
                </c:pt>
                <c:pt idx="625">
                  <c:v>16:10:29</c:v>
                </c:pt>
                <c:pt idx="626">
                  <c:v>16:10:34</c:v>
                </c:pt>
                <c:pt idx="627">
                  <c:v>16:10:39</c:v>
                </c:pt>
                <c:pt idx="628">
                  <c:v>16:10:44</c:v>
                </c:pt>
                <c:pt idx="629">
                  <c:v>16:10:49</c:v>
                </c:pt>
                <c:pt idx="630">
                  <c:v>16:10:54</c:v>
                </c:pt>
                <c:pt idx="631">
                  <c:v>16:10:59</c:v>
                </c:pt>
                <c:pt idx="632">
                  <c:v>16:11:04</c:v>
                </c:pt>
                <c:pt idx="633">
                  <c:v>16:11:09</c:v>
                </c:pt>
                <c:pt idx="634">
                  <c:v>16:11:14</c:v>
                </c:pt>
                <c:pt idx="635">
                  <c:v>16:11:19</c:v>
                </c:pt>
                <c:pt idx="636">
                  <c:v>16:11:24</c:v>
                </c:pt>
                <c:pt idx="637">
                  <c:v>16:11:29</c:v>
                </c:pt>
                <c:pt idx="638">
                  <c:v>16:11:34</c:v>
                </c:pt>
                <c:pt idx="639">
                  <c:v>16:11:39</c:v>
                </c:pt>
                <c:pt idx="640">
                  <c:v>16:11:44</c:v>
                </c:pt>
                <c:pt idx="641">
                  <c:v>16:11:49</c:v>
                </c:pt>
                <c:pt idx="642">
                  <c:v>16:11:54</c:v>
                </c:pt>
                <c:pt idx="643">
                  <c:v>16:11:59</c:v>
                </c:pt>
                <c:pt idx="644">
                  <c:v>16:12:04</c:v>
                </c:pt>
                <c:pt idx="645">
                  <c:v>16:12:09</c:v>
                </c:pt>
                <c:pt idx="646">
                  <c:v>16:12:14</c:v>
                </c:pt>
                <c:pt idx="647">
                  <c:v>16:12:19</c:v>
                </c:pt>
                <c:pt idx="648">
                  <c:v>16:12:24</c:v>
                </c:pt>
                <c:pt idx="649">
                  <c:v>16:12:29</c:v>
                </c:pt>
                <c:pt idx="650">
                  <c:v>16:12:34</c:v>
                </c:pt>
                <c:pt idx="651">
                  <c:v>16:12:39</c:v>
                </c:pt>
                <c:pt idx="652">
                  <c:v>16:12:44</c:v>
                </c:pt>
                <c:pt idx="653">
                  <c:v>16:12:49</c:v>
                </c:pt>
                <c:pt idx="654">
                  <c:v>16:12:54</c:v>
                </c:pt>
                <c:pt idx="655">
                  <c:v>16:12:59</c:v>
                </c:pt>
                <c:pt idx="656">
                  <c:v>16:13:04</c:v>
                </c:pt>
                <c:pt idx="657">
                  <c:v>16:13:09</c:v>
                </c:pt>
                <c:pt idx="658">
                  <c:v>16:13:14</c:v>
                </c:pt>
                <c:pt idx="659">
                  <c:v>16:13:19</c:v>
                </c:pt>
                <c:pt idx="660">
                  <c:v>16:13:24</c:v>
                </c:pt>
                <c:pt idx="661">
                  <c:v>16:13:29</c:v>
                </c:pt>
                <c:pt idx="662">
                  <c:v>16:13:34</c:v>
                </c:pt>
                <c:pt idx="663">
                  <c:v>16:13:39</c:v>
                </c:pt>
                <c:pt idx="664">
                  <c:v>16:13:44</c:v>
                </c:pt>
                <c:pt idx="665">
                  <c:v>16:13:49</c:v>
                </c:pt>
                <c:pt idx="666">
                  <c:v>16:13:54</c:v>
                </c:pt>
                <c:pt idx="667">
                  <c:v>16:13:59</c:v>
                </c:pt>
                <c:pt idx="668">
                  <c:v>16:14:04</c:v>
                </c:pt>
                <c:pt idx="669">
                  <c:v>16:14:09</c:v>
                </c:pt>
                <c:pt idx="670">
                  <c:v>16:14:14</c:v>
                </c:pt>
                <c:pt idx="671">
                  <c:v>16:14:19</c:v>
                </c:pt>
                <c:pt idx="672">
                  <c:v>16:14:24</c:v>
                </c:pt>
                <c:pt idx="673">
                  <c:v>16:14:29</c:v>
                </c:pt>
                <c:pt idx="674">
                  <c:v>16:14:34</c:v>
                </c:pt>
                <c:pt idx="675">
                  <c:v>16:14:39</c:v>
                </c:pt>
                <c:pt idx="676">
                  <c:v>16:14:44</c:v>
                </c:pt>
                <c:pt idx="677">
                  <c:v>16:14:49</c:v>
                </c:pt>
                <c:pt idx="678">
                  <c:v>16:14:54</c:v>
                </c:pt>
                <c:pt idx="679">
                  <c:v>16:14:59</c:v>
                </c:pt>
                <c:pt idx="680">
                  <c:v>16:15:04</c:v>
                </c:pt>
                <c:pt idx="681">
                  <c:v>16:15:09</c:v>
                </c:pt>
                <c:pt idx="682">
                  <c:v>16:15:14</c:v>
                </c:pt>
                <c:pt idx="683">
                  <c:v>16:15:19</c:v>
                </c:pt>
                <c:pt idx="684">
                  <c:v>16:15:24</c:v>
                </c:pt>
                <c:pt idx="685">
                  <c:v>16:15:29</c:v>
                </c:pt>
                <c:pt idx="686">
                  <c:v>16:15:34</c:v>
                </c:pt>
                <c:pt idx="687">
                  <c:v>16:15:39</c:v>
                </c:pt>
                <c:pt idx="688">
                  <c:v>16:15:44</c:v>
                </c:pt>
                <c:pt idx="689">
                  <c:v>16:15:49</c:v>
                </c:pt>
                <c:pt idx="690">
                  <c:v>16:15:54</c:v>
                </c:pt>
                <c:pt idx="691">
                  <c:v>16:15:59</c:v>
                </c:pt>
                <c:pt idx="692">
                  <c:v>16:16:04</c:v>
                </c:pt>
                <c:pt idx="693">
                  <c:v>16:16:09</c:v>
                </c:pt>
                <c:pt idx="694">
                  <c:v>16:16:14</c:v>
                </c:pt>
                <c:pt idx="695">
                  <c:v>16:16:19</c:v>
                </c:pt>
                <c:pt idx="696">
                  <c:v>16:16:24</c:v>
                </c:pt>
                <c:pt idx="697">
                  <c:v>16:16:29</c:v>
                </c:pt>
                <c:pt idx="698">
                  <c:v>16:16:34</c:v>
                </c:pt>
                <c:pt idx="699">
                  <c:v>16:16:39</c:v>
                </c:pt>
                <c:pt idx="700">
                  <c:v>16:16:44</c:v>
                </c:pt>
                <c:pt idx="701">
                  <c:v>16:16:49</c:v>
                </c:pt>
                <c:pt idx="702">
                  <c:v>16:16:54</c:v>
                </c:pt>
                <c:pt idx="703">
                  <c:v>16:16:59</c:v>
                </c:pt>
                <c:pt idx="704">
                  <c:v>16:17:04</c:v>
                </c:pt>
                <c:pt idx="705">
                  <c:v>16:17:09</c:v>
                </c:pt>
                <c:pt idx="706">
                  <c:v>16:17:14</c:v>
                </c:pt>
                <c:pt idx="707">
                  <c:v>16:17:19</c:v>
                </c:pt>
                <c:pt idx="708">
                  <c:v>16:17:24</c:v>
                </c:pt>
                <c:pt idx="709">
                  <c:v>16:17:29</c:v>
                </c:pt>
                <c:pt idx="710">
                  <c:v>16:17:34</c:v>
                </c:pt>
                <c:pt idx="711">
                  <c:v>16:17:39</c:v>
                </c:pt>
                <c:pt idx="712">
                  <c:v>16:17:44</c:v>
                </c:pt>
                <c:pt idx="713">
                  <c:v>16:17:49</c:v>
                </c:pt>
                <c:pt idx="714">
                  <c:v>16:17:54</c:v>
                </c:pt>
                <c:pt idx="715">
                  <c:v>16:17:59</c:v>
                </c:pt>
                <c:pt idx="716">
                  <c:v>16:18:04</c:v>
                </c:pt>
                <c:pt idx="717">
                  <c:v>16:18:09</c:v>
                </c:pt>
                <c:pt idx="718">
                  <c:v>16:18:14</c:v>
                </c:pt>
                <c:pt idx="719">
                  <c:v>16:18:19</c:v>
                </c:pt>
                <c:pt idx="720">
                  <c:v>16:18:24</c:v>
                </c:pt>
                <c:pt idx="721">
                  <c:v>16:18:29</c:v>
                </c:pt>
                <c:pt idx="722">
                  <c:v>16:18:34</c:v>
                </c:pt>
                <c:pt idx="723">
                  <c:v>16:18:39</c:v>
                </c:pt>
                <c:pt idx="724">
                  <c:v>16:18:44</c:v>
                </c:pt>
                <c:pt idx="725">
                  <c:v>16:18:49</c:v>
                </c:pt>
                <c:pt idx="726">
                  <c:v>16:18:54</c:v>
                </c:pt>
                <c:pt idx="727">
                  <c:v>16:18:59</c:v>
                </c:pt>
                <c:pt idx="728">
                  <c:v>16:19:04</c:v>
                </c:pt>
                <c:pt idx="729">
                  <c:v>16:19:09</c:v>
                </c:pt>
                <c:pt idx="730">
                  <c:v>16:19:14</c:v>
                </c:pt>
                <c:pt idx="731">
                  <c:v>16:19:19</c:v>
                </c:pt>
                <c:pt idx="732">
                  <c:v>16:19:24</c:v>
                </c:pt>
                <c:pt idx="733">
                  <c:v>16:19:29</c:v>
                </c:pt>
                <c:pt idx="734">
                  <c:v>16:19:34</c:v>
                </c:pt>
                <c:pt idx="735">
                  <c:v>16:19:39</c:v>
                </c:pt>
                <c:pt idx="736">
                  <c:v>16:19:44</c:v>
                </c:pt>
                <c:pt idx="737">
                  <c:v>16:19:49</c:v>
                </c:pt>
                <c:pt idx="738">
                  <c:v>16:19:54</c:v>
                </c:pt>
                <c:pt idx="739">
                  <c:v>16:19:59</c:v>
                </c:pt>
                <c:pt idx="740">
                  <c:v>16:20:04</c:v>
                </c:pt>
                <c:pt idx="741">
                  <c:v>16:20:09</c:v>
                </c:pt>
                <c:pt idx="742">
                  <c:v>16:20:14</c:v>
                </c:pt>
                <c:pt idx="743">
                  <c:v>16:20:19</c:v>
                </c:pt>
                <c:pt idx="744">
                  <c:v>16:20:24</c:v>
                </c:pt>
                <c:pt idx="745">
                  <c:v>16:20:29</c:v>
                </c:pt>
                <c:pt idx="746">
                  <c:v>16:20:34</c:v>
                </c:pt>
                <c:pt idx="747">
                  <c:v>16:20:39</c:v>
                </c:pt>
                <c:pt idx="748">
                  <c:v>16:20:44</c:v>
                </c:pt>
                <c:pt idx="749">
                  <c:v>16:20:49</c:v>
                </c:pt>
                <c:pt idx="750">
                  <c:v>16:20:54</c:v>
                </c:pt>
                <c:pt idx="751">
                  <c:v>16:20:59</c:v>
                </c:pt>
                <c:pt idx="752">
                  <c:v>16:21:04</c:v>
                </c:pt>
                <c:pt idx="753">
                  <c:v>16:21:09</c:v>
                </c:pt>
                <c:pt idx="754">
                  <c:v>16:21:14</c:v>
                </c:pt>
                <c:pt idx="755">
                  <c:v>16:21:19</c:v>
                </c:pt>
                <c:pt idx="756">
                  <c:v>16:21:24</c:v>
                </c:pt>
                <c:pt idx="757">
                  <c:v>16:21:29</c:v>
                </c:pt>
                <c:pt idx="758">
                  <c:v>16:21:34</c:v>
                </c:pt>
                <c:pt idx="759">
                  <c:v>16:21:39</c:v>
                </c:pt>
                <c:pt idx="760">
                  <c:v>16:21:44</c:v>
                </c:pt>
                <c:pt idx="761">
                  <c:v>16:21:49</c:v>
                </c:pt>
                <c:pt idx="762">
                  <c:v>16:21:54</c:v>
                </c:pt>
                <c:pt idx="763">
                  <c:v>16:21:59</c:v>
                </c:pt>
                <c:pt idx="764">
                  <c:v>16:22:04</c:v>
                </c:pt>
                <c:pt idx="765">
                  <c:v>16:22:09</c:v>
                </c:pt>
                <c:pt idx="766">
                  <c:v>16:22:14</c:v>
                </c:pt>
                <c:pt idx="767">
                  <c:v>16:22:19</c:v>
                </c:pt>
                <c:pt idx="768">
                  <c:v>16:22:24</c:v>
                </c:pt>
                <c:pt idx="769">
                  <c:v>16:22:29</c:v>
                </c:pt>
                <c:pt idx="770">
                  <c:v>16:22:34</c:v>
                </c:pt>
                <c:pt idx="771">
                  <c:v>16:22:39</c:v>
                </c:pt>
                <c:pt idx="772">
                  <c:v>16:22:44</c:v>
                </c:pt>
                <c:pt idx="773">
                  <c:v>16:22:49</c:v>
                </c:pt>
                <c:pt idx="774">
                  <c:v>16:22:54</c:v>
                </c:pt>
                <c:pt idx="775">
                  <c:v>16:22:59</c:v>
                </c:pt>
                <c:pt idx="776">
                  <c:v>16:23:04</c:v>
                </c:pt>
                <c:pt idx="777">
                  <c:v>16:23:09</c:v>
                </c:pt>
                <c:pt idx="778">
                  <c:v>16:23:14</c:v>
                </c:pt>
                <c:pt idx="779">
                  <c:v>16:23:19</c:v>
                </c:pt>
                <c:pt idx="780">
                  <c:v>16:23:24</c:v>
                </c:pt>
                <c:pt idx="781">
                  <c:v>16:23:29</c:v>
                </c:pt>
                <c:pt idx="782">
                  <c:v>16:23:34</c:v>
                </c:pt>
                <c:pt idx="783">
                  <c:v>16:23:39</c:v>
                </c:pt>
                <c:pt idx="784">
                  <c:v>16:23:44</c:v>
                </c:pt>
                <c:pt idx="785">
                  <c:v>16:23:49</c:v>
                </c:pt>
                <c:pt idx="786">
                  <c:v>16:23:54</c:v>
                </c:pt>
                <c:pt idx="787">
                  <c:v>16:23:59</c:v>
                </c:pt>
                <c:pt idx="788">
                  <c:v>16:24:04</c:v>
                </c:pt>
                <c:pt idx="789">
                  <c:v>16:24:09</c:v>
                </c:pt>
                <c:pt idx="790">
                  <c:v>16:24:14</c:v>
                </c:pt>
                <c:pt idx="791">
                  <c:v>16:24:19</c:v>
                </c:pt>
                <c:pt idx="792">
                  <c:v>16:24:24</c:v>
                </c:pt>
                <c:pt idx="793">
                  <c:v>16:24:29</c:v>
                </c:pt>
                <c:pt idx="794">
                  <c:v>16:24:34</c:v>
                </c:pt>
                <c:pt idx="795">
                  <c:v>16:24:39</c:v>
                </c:pt>
                <c:pt idx="796">
                  <c:v>16:24:44</c:v>
                </c:pt>
                <c:pt idx="797">
                  <c:v>16:24:49</c:v>
                </c:pt>
                <c:pt idx="798">
                  <c:v>16:24:54</c:v>
                </c:pt>
                <c:pt idx="799">
                  <c:v>16:24:59</c:v>
                </c:pt>
                <c:pt idx="800">
                  <c:v>16:25:04</c:v>
                </c:pt>
                <c:pt idx="801">
                  <c:v>16:25:09</c:v>
                </c:pt>
                <c:pt idx="802">
                  <c:v>16:25:14</c:v>
                </c:pt>
                <c:pt idx="803">
                  <c:v>16:25:19</c:v>
                </c:pt>
                <c:pt idx="804">
                  <c:v>16:25:24</c:v>
                </c:pt>
                <c:pt idx="805">
                  <c:v>16:25:29</c:v>
                </c:pt>
                <c:pt idx="806">
                  <c:v>16:25:34</c:v>
                </c:pt>
                <c:pt idx="807">
                  <c:v>16:25:39</c:v>
                </c:pt>
                <c:pt idx="808">
                  <c:v>16:25:44</c:v>
                </c:pt>
                <c:pt idx="809">
                  <c:v>16:25:49</c:v>
                </c:pt>
                <c:pt idx="810">
                  <c:v>16:25:54</c:v>
                </c:pt>
                <c:pt idx="811">
                  <c:v>16:25:59</c:v>
                </c:pt>
                <c:pt idx="812">
                  <c:v>16:26:04</c:v>
                </c:pt>
                <c:pt idx="813">
                  <c:v>16:26:09</c:v>
                </c:pt>
                <c:pt idx="814">
                  <c:v>16:26:14</c:v>
                </c:pt>
                <c:pt idx="815">
                  <c:v>16:26:19</c:v>
                </c:pt>
                <c:pt idx="816">
                  <c:v>16:26:24</c:v>
                </c:pt>
                <c:pt idx="817">
                  <c:v>16:26:29</c:v>
                </c:pt>
                <c:pt idx="818">
                  <c:v>16:26:34</c:v>
                </c:pt>
                <c:pt idx="819">
                  <c:v>16:26:39</c:v>
                </c:pt>
                <c:pt idx="820">
                  <c:v>16:26:44</c:v>
                </c:pt>
                <c:pt idx="821">
                  <c:v>16:26:49</c:v>
                </c:pt>
                <c:pt idx="822">
                  <c:v>16:26:54</c:v>
                </c:pt>
                <c:pt idx="823">
                  <c:v>16:26:59</c:v>
                </c:pt>
                <c:pt idx="824">
                  <c:v>16:27:04</c:v>
                </c:pt>
                <c:pt idx="825">
                  <c:v>16:27:09</c:v>
                </c:pt>
                <c:pt idx="826">
                  <c:v>16:27:14</c:v>
                </c:pt>
                <c:pt idx="827">
                  <c:v>16:27:19</c:v>
                </c:pt>
                <c:pt idx="828">
                  <c:v>16:27:24</c:v>
                </c:pt>
                <c:pt idx="829">
                  <c:v>16:27:29</c:v>
                </c:pt>
                <c:pt idx="830">
                  <c:v>16:27:34</c:v>
                </c:pt>
                <c:pt idx="831">
                  <c:v>16:27:39</c:v>
                </c:pt>
                <c:pt idx="832">
                  <c:v>16:27:44</c:v>
                </c:pt>
                <c:pt idx="833">
                  <c:v>16:27:49</c:v>
                </c:pt>
                <c:pt idx="834">
                  <c:v>16:27:54</c:v>
                </c:pt>
                <c:pt idx="835">
                  <c:v>16:27:59</c:v>
                </c:pt>
                <c:pt idx="836">
                  <c:v>16:28:04</c:v>
                </c:pt>
                <c:pt idx="837">
                  <c:v>16:28:09</c:v>
                </c:pt>
                <c:pt idx="838">
                  <c:v>16:28:14</c:v>
                </c:pt>
                <c:pt idx="839">
                  <c:v>16:28:19</c:v>
                </c:pt>
                <c:pt idx="840">
                  <c:v>16:28:24</c:v>
                </c:pt>
                <c:pt idx="841">
                  <c:v>16:28:29</c:v>
                </c:pt>
                <c:pt idx="842">
                  <c:v>16:28:34</c:v>
                </c:pt>
                <c:pt idx="843">
                  <c:v>16:28:39</c:v>
                </c:pt>
                <c:pt idx="844">
                  <c:v>16:28:44</c:v>
                </c:pt>
                <c:pt idx="845">
                  <c:v>16:28:49</c:v>
                </c:pt>
                <c:pt idx="846">
                  <c:v>16:28:54</c:v>
                </c:pt>
                <c:pt idx="847">
                  <c:v>16:28:59</c:v>
                </c:pt>
                <c:pt idx="848">
                  <c:v>16:29:04</c:v>
                </c:pt>
                <c:pt idx="849">
                  <c:v>16:29:09</c:v>
                </c:pt>
                <c:pt idx="850">
                  <c:v>16:29:14</c:v>
                </c:pt>
                <c:pt idx="851">
                  <c:v>16:29:19</c:v>
                </c:pt>
                <c:pt idx="852">
                  <c:v>16:29:24</c:v>
                </c:pt>
                <c:pt idx="853">
                  <c:v>16:29:29</c:v>
                </c:pt>
                <c:pt idx="854">
                  <c:v>16:29:34</c:v>
                </c:pt>
                <c:pt idx="855">
                  <c:v>16:29:39</c:v>
                </c:pt>
                <c:pt idx="856">
                  <c:v>16:29:44</c:v>
                </c:pt>
                <c:pt idx="857">
                  <c:v>16:29:49</c:v>
                </c:pt>
                <c:pt idx="858">
                  <c:v>16:29:54</c:v>
                </c:pt>
                <c:pt idx="859">
                  <c:v>16:29:59</c:v>
                </c:pt>
                <c:pt idx="860">
                  <c:v>16:30:04</c:v>
                </c:pt>
                <c:pt idx="861">
                  <c:v>16:30:09</c:v>
                </c:pt>
                <c:pt idx="862">
                  <c:v>16:30:14</c:v>
                </c:pt>
                <c:pt idx="863">
                  <c:v>16:30:19</c:v>
                </c:pt>
                <c:pt idx="864">
                  <c:v>16:30:24</c:v>
                </c:pt>
                <c:pt idx="865">
                  <c:v>16:30:29</c:v>
                </c:pt>
                <c:pt idx="866">
                  <c:v>16:30:34</c:v>
                </c:pt>
                <c:pt idx="867">
                  <c:v>16:30:39</c:v>
                </c:pt>
                <c:pt idx="868">
                  <c:v>16:30:44</c:v>
                </c:pt>
                <c:pt idx="869">
                  <c:v>16:30:49</c:v>
                </c:pt>
                <c:pt idx="870">
                  <c:v>16:30:54</c:v>
                </c:pt>
                <c:pt idx="871">
                  <c:v>16:30:59</c:v>
                </c:pt>
                <c:pt idx="872">
                  <c:v>16:31:04</c:v>
                </c:pt>
                <c:pt idx="873">
                  <c:v>16:31:09</c:v>
                </c:pt>
                <c:pt idx="874">
                  <c:v>16:31:14</c:v>
                </c:pt>
                <c:pt idx="875">
                  <c:v>16:31:19</c:v>
                </c:pt>
                <c:pt idx="876">
                  <c:v>16:31:24</c:v>
                </c:pt>
                <c:pt idx="877">
                  <c:v>16:31:29</c:v>
                </c:pt>
                <c:pt idx="878">
                  <c:v>16:31:34</c:v>
                </c:pt>
                <c:pt idx="879">
                  <c:v>16:31:39</c:v>
                </c:pt>
                <c:pt idx="880">
                  <c:v>16:31:44</c:v>
                </c:pt>
                <c:pt idx="881">
                  <c:v>16:31:49</c:v>
                </c:pt>
                <c:pt idx="882">
                  <c:v>16:31:54</c:v>
                </c:pt>
                <c:pt idx="883">
                  <c:v>16:31:59</c:v>
                </c:pt>
                <c:pt idx="884">
                  <c:v>16:32:04</c:v>
                </c:pt>
                <c:pt idx="885">
                  <c:v>16:32:09</c:v>
                </c:pt>
                <c:pt idx="886">
                  <c:v>16:32:14</c:v>
                </c:pt>
                <c:pt idx="887">
                  <c:v>16:32:19</c:v>
                </c:pt>
                <c:pt idx="888">
                  <c:v>16:32:24</c:v>
                </c:pt>
                <c:pt idx="889">
                  <c:v>16:32:29</c:v>
                </c:pt>
                <c:pt idx="890">
                  <c:v>16:32:34</c:v>
                </c:pt>
                <c:pt idx="891">
                  <c:v>16:32:39</c:v>
                </c:pt>
                <c:pt idx="892">
                  <c:v>16:32:44</c:v>
                </c:pt>
                <c:pt idx="893">
                  <c:v>16:32:49</c:v>
                </c:pt>
                <c:pt idx="894">
                  <c:v>16:32:54</c:v>
                </c:pt>
                <c:pt idx="895">
                  <c:v>16:32:59</c:v>
                </c:pt>
                <c:pt idx="896">
                  <c:v>16:33:04</c:v>
                </c:pt>
                <c:pt idx="897">
                  <c:v>16:33:09</c:v>
                </c:pt>
                <c:pt idx="898">
                  <c:v>16:33:14</c:v>
                </c:pt>
                <c:pt idx="899">
                  <c:v>16:33:19</c:v>
                </c:pt>
                <c:pt idx="900">
                  <c:v>16:33:24</c:v>
                </c:pt>
                <c:pt idx="901">
                  <c:v>16:33:29</c:v>
                </c:pt>
                <c:pt idx="902">
                  <c:v>16:33:34</c:v>
                </c:pt>
                <c:pt idx="903">
                  <c:v>16:33:39</c:v>
                </c:pt>
                <c:pt idx="904">
                  <c:v>16:33:44</c:v>
                </c:pt>
                <c:pt idx="905">
                  <c:v>16:33:49</c:v>
                </c:pt>
                <c:pt idx="906">
                  <c:v>16:33:54</c:v>
                </c:pt>
                <c:pt idx="907">
                  <c:v>16:33:59</c:v>
                </c:pt>
                <c:pt idx="908">
                  <c:v>16:34:04</c:v>
                </c:pt>
                <c:pt idx="909">
                  <c:v>16:34:09</c:v>
                </c:pt>
                <c:pt idx="910">
                  <c:v>16:34:14</c:v>
                </c:pt>
                <c:pt idx="911">
                  <c:v>16:34:19</c:v>
                </c:pt>
                <c:pt idx="912">
                  <c:v>16:34:24</c:v>
                </c:pt>
                <c:pt idx="913">
                  <c:v>16:34:29</c:v>
                </c:pt>
                <c:pt idx="914">
                  <c:v>16:34:34</c:v>
                </c:pt>
                <c:pt idx="915">
                  <c:v>16:34:39</c:v>
                </c:pt>
                <c:pt idx="916">
                  <c:v>16:34:44</c:v>
                </c:pt>
                <c:pt idx="917">
                  <c:v>16:34:49</c:v>
                </c:pt>
                <c:pt idx="918">
                  <c:v>16:34:54</c:v>
                </c:pt>
                <c:pt idx="919">
                  <c:v>16:34:59</c:v>
                </c:pt>
                <c:pt idx="920">
                  <c:v>16:35:04</c:v>
                </c:pt>
                <c:pt idx="921">
                  <c:v>16:35:09</c:v>
                </c:pt>
                <c:pt idx="922">
                  <c:v>16:35:14</c:v>
                </c:pt>
                <c:pt idx="923">
                  <c:v>16:35:19</c:v>
                </c:pt>
                <c:pt idx="924">
                  <c:v>16:35:24</c:v>
                </c:pt>
                <c:pt idx="925">
                  <c:v>16:35:29</c:v>
                </c:pt>
                <c:pt idx="926">
                  <c:v>16:35:34</c:v>
                </c:pt>
                <c:pt idx="927">
                  <c:v>16:35:39</c:v>
                </c:pt>
                <c:pt idx="928">
                  <c:v>16:35:44</c:v>
                </c:pt>
                <c:pt idx="929">
                  <c:v>16:35:49</c:v>
                </c:pt>
                <c:pt idx="930">
                  <c:v>16:35:54</c:v>
                </c:pt>
                <c:pt idx="931">
                  <c:v>16:35:59</c:v>
                </c:pt>
                <c:pt idx="932">
                  <c:v>16:36:04</c:v>
                </c:pt>
                <c:pt idx="933">
                  <c:v>16:36:09</c:v>
                </c:pt>
                <c:pt idx="934">
                  <c:v>16:36:14</c:v>
                </c:pt>
                <c:pt idx="935">
                  <c:v>16:36:19</c:v>
                </c:pt>
                <c:pt idx="936">
                  <c:v>16:36:24</c:v>
                </c:pt>
                <c:pt idx="937">
                  <c:v>16:36:29</c:v>
                </c:pt>
                <c:pt idx="938">
                  <c:v>16:36:34</c:v>
                </c:pt>
                <c:pt idx="939">
                  <c:v>16:36:39</c:v>
                </c:pt>
                <c:pt idx="940">
                  <c:v>16:36:44</c:v>
                </c:pt>
                <c:pt idx="941">
                  <c:v>16:36:49</c:v>
                </c:pt>
                <c:pt idx="942">
                  <c:v>16:36:54</c:v>
                </c:pt>
                <c:pt idx="943">
                  <c:v>16:36:59</c:v>
                </c:pt>
                <c:pt idx="944">
                  <c:v>16:37:04</c:v>
                </c:pt>
                <c:pt idx="945">
                  <c:v>16:37:09</c:v>
                </c:pt>
                <c:pt idx="946">
                  <c:v>16:37:14</c:v>
                </c:pt>
                <c:pt idx="947">
                  <c:v>16:37:19</c:v>
                </c:pt>
                <c:pt idx="948">
                  <c:v>16:37:24</c:v>
                </c:pt>
                <c:pt idx="949">
                  <c:v>16:37:29</c:v>
                </c:pt>
                <c:pt idx="950">
                  <c:v>16:37:34</c:v>
                </c:pt>
                <c:pt idx="951">
                  <c:v>16:37:39</c:v>
                </c:pt>
                <c:pt idx="952">
                  <c:v>16:37:44</c:v>
                </c:pt>
                <c:pt idx="953">
                  <c:v>16:37:49</c:v>
                </c:pt>
                <c:pt idx="954">
                  <c:v>16:37:54</c:v>
                </c:pt>
                <c:pt idx="955">
                  <c:v>16:37:59</c:v>
                </c:pt>
                <c:pt idx="956">
                  <c:v>16:38:04</c:v>
                </c:pt>
                <c:pt idx="957">
                  <c:v>16:38:09</c:v>
                </c:pt>
                <c:pt idx="958">
                  <c:v>16:38:14</c:v>
                </c:pt>
                <c:pt idx="959">
                  <c:v>16:38:19</c:v>
                </c:pt>
                <c:pt idx="960">
                  <c:v>16:38:24</c:v>
                </c:pt>
                <c:pt idx="961">
                  <c:v>16:38:29</c:v>
                </c:pt>
                <c:pt idx="962">
                  <c:v>16:38:34</c:v>
                </c:pt>
                <c:pt idx="963">
                  <c:v>16:38:39</c:v>
                </c:pt>
                <c:pt idx="964">
                  <c:v>16:38:44</c:v>
                </c:pt>
                <c:pt idx="965">
                  <c:v>16:38:49</c:v>
                </c:pt>
                <c:pt idx="966">
                  <c:v>16:38:54</c:v>
                </c:pt>
                <c:pt idx="967">
                  <c:v>16:38:59</c:v>
                </c:pt>
                <c:pt idx="968">
                  <c:v>16:39:04</c:v>
                </c:pt>
                <c:pt idx="969">
                  <c:v>16:39:09</c:v>
                </c:pt>
                <c:pt idx="970">
                  <c:v>16:39:14</c:v>
                </c:pt>
                <c:pt idx="971">
                  <c:v>16:39:19</c:v>
                </c:pt>
                <c:pt idx="972">
                  <c:v>16:39:24</c:v>
                </c:pt>
                <c:pt idx="973">
                  <c:v>16:39:29</c:v>
                </c:pt>
                <c:pt idx="974">
                  <c:v>16:39:34</c:v>
                </c:pt>
                <c:pt idx="975">
                  <c:v>16:39:39</c:v>
                </c:pt>
                <c:pt idx="976">
                  <c:v>16:39:44</c:v>
                </c:pt>
                <c:pt idx="977">
                  <c:v>16:39:49</c:v>
                </c:pt>
                <c:pt idx="978">
                  <c:v>16:39:54</c:v>
                </c:pt>
                <c:pt idx="979">
                  <c:v>16:39:59</c:v>
                </c:pt>
                <c:pt idx="980">
                  <c:v>16:40:04</c:v>
                </c:pt>
                <c:pt idx="981">
                  <c:v>16:40:09</c:v>
                </c:pt>
                <c:pt idx="982">
                  <c:v>16:40:14</c:v>
                </c:pt>
                <c:pt idx="983">
                  <c:v>16:40:19</c:v>
                </c:pt>
                <c:pt idx="984">
                  <c:v>16:40:24</c:v>
                </c:pt>
                <c:pt idx="985">
                  <c:v>16:40:29</c:v>
                </c:pt>
                <c:pt idx="986">
                  <c:v>16:40:34</c:v>
                </c:pt>
                <c:pt idx="987">
                  <c:v>16:40:39</c:v>
                </c:pt>
                <c:pt idx="988">
                  <c:v>16:40:44</c:v>
                </c:pt>
                <c:pt idx="989">
                  <c:v>16:40:49</c:v>
                </c:pt>
                <c:pt idx="990">
                  <c:v>16:40:54</c:v>
                </c:pt>
                <c:pt idx="991">
                  <c:v>16:40:59</c:v>
                </c:pt>
                <c:pt idx="992">
                  <c:v>16:41:04</c:v>
                </c:pt>
                <c:pt idx="993">
                  <c:v>16:41:09</c:v>
                </c:pt>
                <c:pt idx="994">
                  <c:v>16:41:14</c:v>
                </c:pt>
                <c:pt idx="995">
                  <c:v>16:41:19</c:v>
                </c:pt>
                <c:pt idx="996">
                  <c:v>16:41:24</c:v>
                </c:pt>
                <c:pt idx="997">
                  <c:v>16:41:29</c:v>
                </c:pt>
                <c:pt idx="998">
                  <c:v>16:41:34</c:v>
                </c:pt>
                <c:pt idx="999">
                  <c:v>16:41:39</c:v>
                </c:pt>
                <c:pt idx="1000">
                  <c:v>16:41:44</c:v>
                </c:pt>
                <c:pt idx="1001">
                  <c:v>16:41:49</c:v>
                </c:pt>
                <c:pt idx="1002">
                  <c:v>16:41:54</c:v>
                </c:pt>
                <c:pt idx="1003">
                  <c:v>16:41:59</c:v>
                </c:pt>
                <c:pt idx="1004">
                  <c:v>16:42:04</c:v>
                </c:pt>
                <c:pt idx="1005">
                  <c:v>16:42:09</c:v>
                </c:pt>
                <c:pt idx="1006">
                  <c:v>16:42:14</c:v>
                </c:pt>
                <c:pt idx="1007">
                  <c:v>16:42:19</c:v>
                </c:pt>
                <c:pt idx="1008">
                  <c:v>16:42:24</c:v>
                </c:pt>
                <c:pt idx="1009">
                  <c:v>16:42:29</c:v>
                </c:pt>
                <c:pt idx="1010">
                  <c:v>16:42:34</c:v>
                </c:pt>
                <c:pt idx="1011">
                  <c:v>16:42:39</c:v>
                </c:pt>
                <c:pt idx="1012">
                  <c:v>16:42:44</c:v>
                </c:pt>
                <c:pt idx="1013">
                  <c:v>16:42:49</c:v>
                </c:pt>
                <c:pt idx="1014">
                  <c:v>16:42:54</c:v>
                </c:pt>
                <c:pt idx="1015">
                  <c:v>16:42:59</c:v>
                </c:pt>
                <c:pt idx="1016">
                  <c:v>16:43:04</c:v>
                </c:pt>
                <c:pt idx="1017">
                  <c:v>16:43:09</c:v>
                </c:pt>
                <c:pt idx="1018">
                  <c:v>16:43:14</c:v>
                </c:pt>
                <c:pt idx="1019">
                  <c:v>16:43:19</c:v>
                </c:pt>
                <c:pt idx="1020">
                  <c:v>16:43:24</c:v>
                </c:pt>
                <c:pt idx="1021">
                  <c:v>16:43:29</c:v>
                </c:pt>
                <c:pt idx="1022">
                  <c:v>16:43:34</c:v>
                </c:pt>
                <c:pt idx="1023">
                  <c:v>16:43:39</c:v>
                </c:pt>
                <c:pt idx="1024">
                  <c:v>16:43:44</c:v>
                </c:pt>
                <c:pt idx="1025">
                  <c:v>16:43:49</c:v>
                </c:pt>
                <c:pt idx="1026">
                  <c:v>16:43:54</c:v>
                </c:pt>
                <c:pt idx="1027">
                  <c:v>16:43:59</c:v>
                </c:pt>
                <c:pt idx="1028">
                  <c:v>16:44:04</c:v>
                </c:pt>
                <c:pt idx="1029">
                  <c:v>16:44:09</c:v>
                </c:pt>
                <c:pt idx="1030">
                  <c:v>16:44:14</c:v>
                </c:pt>
                <c:pt idx="1031">
                  <c:v>16:44:19</c:v>
                </c:pt>
                <c:pt idx="1032">
                  <c:v>16:44:24</c:v>
                </c:pt>
                <c:pt idx="1033">
                  <c:v>16:44:29</c:v>
                </c:pt>
                <c:pt idx="1034">
                  <c:v>16:44:34</c:v>
                </c:pt>
                <c:pt idx="1035">
                  <c:v>16:44:39</c:v>
                </c:pt>
                <c:pt idx="1036">
                  <c:v>16:44:44</c:v>
                </c:pt>
                <c:pt idx="1037">
                  <c:v>16:44:49</c:v>
                </c:pt>
                <c:pt idx="1038">
                  <c:v>16:44:54</c:v>
                </c:pt>
                <c:pt idx="1039">
                  <c:v>16:44:59</c:v>
                </c:pt>
                <c:pt idx="1040">
                  <c:v>16:45:04</c:v>
                </c:pt>
                <c:pt idx="1041">
                  <c:v>16:45:09</c:v>
                </c:pt>
                <c:pt idx="1042">
                  <c:v>16:45:14</c:v>
                </c:pt>
                <c:pt idx="1043">
                  <c:v>16:45:19</c:v>
                </c:pt>
                <c:pt idx="1044">
                  <c:v>16:45:24</c:v>
                </c:pt>
                <c:pt idx="1045">
                  <c:v>16:45:29</c:v>
                </c:pt>
                <c:pt idx="1046">
                  <c:v>16:45:34</c:v>
                </c:pt>
                <c:pt idx="1047">
                  <c:v>16:45:39</c:v>
                </c:pt>
                <c:pt idx="1048">
                  <c:v>16:45:44</c:v>
                </c:pt>
                <c:pt idx="1049">
                  <c:v>16:45:49</c:v>
                </c:pt>
                <c:pt idx="1050">
                  <c:v>16:45:54</c:v>
                </c:pt>
                <c:pt idx="1051">
                  <c:v>16:45:59</c:v>
                </c:pt>
                <c:pt idx="1052">
                  <c:v>16:46:04</c:v>
                </c:pt>
                <c:pt idx="1053">
                  <c:v>16:46:09</c:v>
                </c:pt>
                <c:pt idx="1054">
                  <c:v>16:46:14</c:v>
                </c:pt>
                <c:pt idx="1055">
                  <c:v>16:46:19</c:v>
                </c:pt>
                <c:pt idx="1056">
                  <c:v>16:46:24</c:v>
                </c:pt>
                <c:pt idx="1057">
                  <c:v>16:46:29</c:v>
                </c:pt>
                <c:pt idx="1058">
                  <c:v>16:46:34</c:v>
                </c:pt>
                <c:pt idx="1059">
                  <c:v>16:46:39</c:v>
                </c:pt>
                <c:pt idx="1060">
                  <c:v>16:46:44</c:v>
                </c:pt>
                <c:pt idx="1061">
                  <c:v>16:46:49</c:v>
                </c:pt>
                <c:pt idx="1062">
                  <c:v>16:46:54</c:v>
                </c:pt>
                <c:pt idx="1063">
                  <c:v>16:46:59</c:v>
                </c:pt>
                <c:pt idx="1064">
                  <c:v>16:47:04</c:v>
                </c:pt>
                <c:pt idx="1065">
                  <c:v>16:47:09</c:v>
                </c:pt>
                <c:pt idx="1066">
                  <c:v>16:47:14</c:v>
                </c:pt>
                <c:pt idx="1067">
                  <c:v>16:47:19</c:v>
                </c:pt>
                <c:pt idx="1068">
                  <c:v>16:47:24</c:v>
                </c:pt>
                <c:pt idx="1069">
                  <c:v>16:47:29</c:v>
                </c:pt>
                <c:pt idx="1070">
                  <c:v>16:47:34</c:v>
                </c:pt>
                <c:pt idx="1071">
                  <c:v>16:47:39</c:v>
                </c:pt>
                <c:pt idx="1072">
                  <c:v>16:47:44</c:v>
                </c:pt>
                <c:pt idx="1073">
                  <c:v>16:47:49</c:v>
                </c:pt>
                <c:pt idx="1074">
                  <c:v>16:47:54</c:v>
                </c:pt>
                <c:pt idx="1075">
                  <c:v>16:47:59</c:v>
                </c:pt>
                <c:pt idx="1076">
                  <c:v>16:48:04</c:v>
                </c:pt>
                <c:pt idx="1077">
                  <c:v>16:48:09</c:v>
                </c:pt>
                <c:pt idx="1078">
                  <c:v>16:48:14</c:v>
                </c:pt>
                <c:pt idx="1079">
                  <c:v>16:48:19</c:v>
                </c:pt>
                <c:pt idx="1080">
                  <c:v>16:48:24</c:v>
                </c:pt>
                <c:pt idx="1081">
                  <c:v>16:48:29</c:v>
                </c:pt>
                <c:pt idx="1082">
                  <c:v>16:48:34</c:v>
                </c:pt>
                <c:pt idx="1083">
                  <c:v>16:48:39</c:v>
                </c:pt>
                <c:pt idx="1084">
                  <c:v>16:48:44</c:v>
                </c:pt>
                <c:pt idx="1085">
                  <c:v>16:48:49</c:v>
                </c:pt>
                <c:pt idx="1086">
                  <c:v>16:48:54</c:v>
                </c:pt>
                <c:pt idx="1087">
                  <c:v>16:48:59</c:v>
                </c:pt>
                <c:pt idx="1088">
                  <c:v>16:49:04</c:v>
                </c:pt>
                <c:pt idx="1089">
                  <c:v>16:49:09</c:v>
                </c:pt>
                <c:pt idx="1090">
                  <c:v>16:49:14</c:v>
                </c:pt>
                <c:pt idx="1091">
                  <c:v>16:49:19</c:v>
                </c:pt>
                <c:pt idx="1092">
                  <c:v>16:49:24</c:v>
                </c:pt>
                <c:pt idx="1093">
                  <c:v>16:49:29</c:v>
                </c:pt>
                <c:pt idx="1094">
                  <c:v>16:49:34</c:v>
                </c:pt>
                <c:pt idx="1095">
                  <c:v>16:49:39</c:v>
                </c:pt>
                <c:pt idx="1096">
                  <c:v>16:49:44</c:v>
                </c:pt>
                <c:pt idx="1097">
                  <c:v>16:49:49</c:v>
                </c:pt>
                <c:pt idx="1098">
                  <c:v>16:49:54</c:v>
                </c:pt>
                <c:pt idx="1099">
                  <c:v>16:49:59</c:v>
                </c:pt>
                <c:pt idx="1100">
                  <c:v>16:50:04</c:v>
                </c:pt>
                <c:pt idx="1101">
                  <c:v>16:50:09</c:v>
                </c:pt>
                <c:pt idx="1102">
                  <c:v>16:50:14</c:v>
                </c:pt>
                <c:pt idx="1103">
                  <c:v>16:50:19</c:v>
                </c:pt>
                <c:pt idx="1104">
                  <c:v>16:50:24</c:v>
                </c:pt>
                <c:pt idx="1105">
                  <c:v>16:50:29</c:v>
                </c:pt>
                <c:pt idx="1106">
                  <c:v>16:50:34</c:v>
                </c:pt>
                <c:pt idx="1107">
                  <c:v>16:50:39</c:v>
                </c:pt>
                <c:pt idx="1108">
                  <c:v>16:50:44</c:v>
                </c:pt>
                <c:pt idx="1109">
                  <c:v>16:50:49</c:v>
                </c:pt>
                <c:pt idx="1110">
                  <c:v>16:50:54</c:v>
                </c:pt>
                <c:pt idx="1111">
                  <c:v>16:50:59</c:v>
                </c:pt>
                <c:pt idx="1112">
                  <c:v>16:51:04</c:v>
                </c:pt>
                <c:pt idx="1113">
                  <c:v>16:51:09</c:v>
                </c:pt>
                <c:pt idx="1114">
                  <c:v>16:51:14</c:v>
                </c:pt>
                <c:pt idx="1115">
                  <c:v>16:51:19</c:v>
                </c:pt>
                <c:pt idx="1116">
                  <c:v>16:51:24</c:v>
                </c:pt>
                <c:pt idx="1117">
                  <c:v>16:51:29</c:v>
                </c:pt>
                <c:pt idx="1118">
                  <c:v>16:51:34</c:v>
                </c:pt>
                <c:pt idx="1119">
                  <c:v>16:51:39</c:v>
                </c:pt>
                <c:pt idx="1120">
                  <c:v>16:51:44</c:v>
                </c:pt>
                <c:pt idx="1121">
                  <c:v>16:51:49</c:v>
                </c:pt>
                <c:pt idx="1122">
                  <c:v>16:51:54</c:v>
                </c:pt>
                <c:pt idx="1123">
                  <c:v>16:51:59</c:v>
                </c:pt>
                <c:pt idx="1124">
                  <c:v>16:52:04</c:v>
                </c:pt>
                <c:pt idx="1125">
                  <c:v>16:52:09</c:v>
                </c:pt>
                <c:pt idx="1126">
                  <c:v>16:52:14</c:v>
                </c:pt>
                <c:pt idx="1127">
                  <c:v>16:52:19</c:v>
                </c:pt>
                <c:pt idx="1128">
                  <c:v>16:52:24</c:v>
                </c:pt>
                <c:pt idx="1129">
                  <c:v>16:52:29</c:v>
                </c:pt>
                <c:pt idx="1130">
                  <c:v>16:52:34</c:v>
                </c:pt>
                <c:pt idx="1131">
                  <c:v>16:52:39</c:v>
                </c:pt>
                <c:pt idx="1132">
                  <c:v>16:52:44</c:v>
                </c:pt>
                <c:pt idx="1133">
                  <c:v>16:52:49</c:v>
                </c:pt>
                <c:pt idx="1134">
                  <c:v>16:52:54</c:v>
                </c:pt>
                <c:pt idx="1135">
                  <c:v>16:52:59</c:v>
                </c:pt>
                <c:pt idx="1136">
                  <c:v>16:53:04</c:v>
                </c:pt>
                <c:pt idx="1137">
                  <c:v>16:53:09</c:v>
                </c:pt>
                <c:pt idx="1138">
                  <c:v>16:53:14</c:v>
                </c:pt>
                <c:pt idx="1139">
                  <c:v>16:53:19</c:v>
                </c:pt>
                <c:pt idx="1140">
                  <c:v>16:53:24</c:v>
                </c:pt>
                <c:pt idx="1141">
                  <c:v>16:53:29</c:v>
                </c:pt>
                <c:pt idx="1142">
                  <c:v>16:53:34</c:v>
                </c:pt>
                <c:pt idx="1143">
                  <c:v>16:53:39</c:v>
                </c:pt>
                <c:pt idx="1144">
                  <c:v>16:53:44</c:v>
                </c:pt>
                <c:pt idx="1145">
                  <c:v>16:53:49</c:v>
                </c:pt>
                <c:pt idx="1146">
                  <c:v>16:53:54</c:v>
                </c:pt>
                <c:pt idx="1147">
                  <c:v>16:53:59</c:v>
                </c:pt>
                <c:pt idx="1148">
                  <c:v>16:54:04</c:v>
                </c:pt>
                <c:pt idx="1149">
                  <c:v>16:54:09</c:v>
                </c:pt>
                <c:pt idx="1150">
                  <c:v>16:54:14</c:v>
                </c:pt>
                <c:pt idx="1151">
                  <c:v>16:54:19</c:v>
                </c:pt>
                <c:pt idx="1152">
                  <c:v>16:54:24</c:v>
                </c:pt>
                <c:pt idx="1153">
                  <c:v>16:54:29</c:v>
                </c:pt>
                <c:pt idx="1154">
                  <c:v>16:54:34</c:v>
                </c:pt>
                <c:pt idx="1155">
                  <c:v>16:54:39</c:v>
                </c:pt>
                <c:pt idx="1156">
                  <c:v>16:54:44</c:v>
                </c:pt>
                <c:pt idx="1157">
                  <c:v>16:54:49</c:v>
                </c:pt>
                <c:pt idx="1158">
                  <c:v>16:54:54</c:v>
                </c:pt>
                <c:pt idx="1159">
                  <c:v>16:54:59</c:v>
                </c:pt>
                <c:pt idx="1160">
                  <c:v>16:55:04</c:v>
                </c:pt>
                <c:pt idx="1161">
                  <c:v>16:55:09</c:v>
                </c:pt>
                <c:pt idx="1162">
                  <c:v>16:55:14</c:v>
                </c:pt>
                <c:pt idx="1163">
                  <c:v>16:55:19</c:v>
                </c:pt>
                <c:pt idx="1164">
                  <c:v>16:55:24</c:v>
                </c:pt>
                <c:pt idx="1165">
                  <c:v>16:55:29</c:v>
                </c:pt>
                <c:pt idx="1166">
                  <c:v>16:55:34</c:v>
                </c:pt>
                <c:pt idx="1167">
                  <c:v>16:55:39</c:v>
                </c:pt>
                <c:pt idx="1168">
                  <c:v>16:55:44</c:v>
                </c:pt>
                <c:pt idx="1169">
                  <c:v>16:55:49</c:v>
                </c:pt>
                <c:pt idx="1170">
                  <c:v>16:55:54</c:v>
                </c:pt>
                <c:pt idx="1171">
                  <c:v>16:55:59</c:v>
                </c:pt>
                <c:pt idx="1172">
                  <c:v>16:56:04</c:v>
                </c:pt>
                <c:pt idx="1173">
                  <c:v>16:56:09</c:v>
                </c:pt>
                <c:pt idx="1174">
                  <c:v>16:56:14</c:v>
                </c:pt>
                <c:pt idx="1175">
                  <c:v>16:56:19</c:v>
                </c:pt>
                <c:pt idx="1176">
                  <c:v>16:56:24</c:v>
                </c:pt>
                <c:pt idx="1177">
                  <c:v>16:56:29</c:v>
                </c:pt>
                <c:pt idx="1178">
                  <c:v>16:56:34</c:v>
                </c:pt>
                <c:pt idx="1179">
                  <c:v>16:56:39</c:v>
                </c:pt>
                <c:pt idx="1180">
                  <c:v>16:56:44</c:v>
                </c:pt>
                <c:pt idx="1181">
                  <c:v>16:56:49</c:v>
                </c:pt>
                <c:pt idx="1182">
                  <c:v>16:56:54</c:v>
                </c:pt>
                <c:pt idx="1183">
                  <c:v>16:56:59</c:v>
                </c:pt>
                <c:pt idx="1184">
                  <c:v>16:57:04</c:v>
                </c:pt>
                <c:pt idx="1185">
                  <c:v>16:57:09</c:v>
                </c:pt>
                <c:pt idx="1186">
                  <c:v>16:57:14</c:v>
                </c:pt>
                <c:pt idx="1187">
                  <c:v>16:57:19</c:v>
                </c:pt>
                <c:pt idx="1188">
                  <c:v>16:57:24</c:v>
                </c:pt>
                <c:pt idx="1189">
                  <c:v>16:57:29</c:v>
                </c:pt>
                <c:pt idx="1190">
                  <c:v>16:57:34</c:v>
                </c:pt>
                <c:pt idx="1191">
                  <c:v>16:57:39</c:v>
                </c:pt>
                <c:pt idx="1192">
                  <c:v>16:57:44</c:v>
                </c:pt>
                <c:pt idx="1193">
                  <c:v>16:57:49</c:v>
                </c:pt>
                <c:pt idx="1194">
                  <c:v>16:57:54</c:v>
                </c:pt>
                <c:pt idx="1195">
                  <c:v>16:57:59</c:v>
                </c:pt>
                <c:pt idx="1196">
                  <c:v>16:58:04</c:v>
                </c:pt>
                <c:pt idx="1197">
                  <c:v>16:58:09</c:v>
                </c:pt>
                <c:pt idx="1198">
                  <c:v>16:58:14</c:v>
                </c:pt>
                <c:pt idx="1199">
                  <c:v>16:58:19</c:v>
                </c:pt>
                <c:pt idx="1200">
                  <c:v>16:58:24</c:v>
                </c:pt>
                <c:pt idx="1201">
                  <c:v>16:58:29</c:v>
                </c:pt>
                <c:pt idx="1202">
                  <c:v>16:58:34</c:v>
                </c:pt>
                <c:pt idx="1203">
                  <c:v>16:58:39</c:v>
                </c:pt>
                <c:pt idx="1204">
                  <c:v>16:58:44</c:v>
                </c:pt>
                <c:pt idx="1205">
                  <c:v>16:58:49</c:v>
                </c:pt>
                <c:pt idx="1206">
                  <c:v>16:58:54</c:v>
                </c:pt>
                <c:pt idx="1207">
                  <c:v>16:58:59</c:v>
                </c:pt>
                <c:pt idx="1208">
                  <c:v>16:59:04</c:v>
                </c:pt>
                <c:pt idx="1209">
                  <c:v>16:59:09</c:v>
                </c:pt>
                <c:pt idx="1210">
                  <c:v>16:59:14</c:v>
                </c:pt>
                <c:pt idx="1211">
                  <c:v>16:59:19</c:v>
                </c:pt>
                <c:pt idx="1212">
                  <c:v>16:59:24</c:v>
                </c:pt>
                <c:pt idx="1213">
                  <c:v>16:59:29</c:v>
                </c:pt>
                <c:pt idx="1214">
                  <c:v>16:59:34</c:v>
                </c:pt>
                <c:pt idx="1215">
                  <c:v>16:59:39</c:v>
                </c:pt>
                <c:pt idx="1216">
                  <c:v>16:59:44</c:v>
                </c:pt>
                <c:pt idx="1217">
                  <c:v>16:59:49</c:v>
                </c:pt>
                <c:pt idx="1218">
                  <c:v>16:59:54</c:v>
                </c:pt>
                <c:pt idx="1219">
                  <c:v>16:59:59</c:v>
                </c:pt>
                <c:pt idx="1220">
                  <c:v>17:00:04</c:v>
                </c:pt>
                <c:pt idx="1221">
                  <c:v>17:00:09</c:v>
                </c:pt>
                <c:pt idx="1222">
                  <c:v>17:00:14</c:v>
                </c:pt>
                <c:pt idx="1223">
                  <c:v>17:00:19</c:v>
                </c:pt>
                <c:pt idx="1224">
                  <c:v>17:00:24</c:v>
                </c:pt>
                <c:pt idx="1225">
                  <c:v>17:00:29</c:v>
                </c:pt>
                <c:pt idx="1226">
                  <c:v>17:00:34</c:v>
                </c:pt>
                <c:pt idx="1227">
                  <c:v>17:00:39</c:v>
                </c:pt>
                <c:pt idx="1228">
                  <c:v>17:00:44</c:v>
                </c:pt>
                <c:pt idx="1229">
                  <c:v>17:00:49</c:v>
                </c:pt>
                <c:pt idx="1230">
                  <c:v>17:00:54</c:v>
                </c:pt>
                <c:pt idx="1231">
                  <c:v>17:00:59</c:v>
                </c:pt>
                <c:pt idx="1232">
                  <c:v>17:01:04</c:v>
                </c:pt>
                <c:pt idx="1233">
                  <c:v>17:01:09</c:v>
                </c:pt>
                <c:pt idx="1234">
                  <c:v>17:01:14</c:v>
                </c:pt>
                <c:pt idx="1235">
                  <c:v>17:01:19</c:v>
                </c:pt>
                <c:pt idx="1236">
                  <c:v>17:01:24</c:v>
                </c:pt>
                <c:pt idx="1237">
                  <c:v>17:01:29</c:v>
                </c:pt>
                <c:pt idx="1238">
                  <c:v>17:01:34</c:v>
                </c:pt>
                <c:pt idx="1239">
                  <c:v>17:01:39</c:v>
                </c:pt>
                <c:pt idx="1240">
                  <c:v>17:01:44</c:v>
                </c:pt>
                <c:pt idx="1241">
                  <c:v>17:01:49</c:v>
                </c:pt>
                <c:pt idx="1242">
                  <c:v>17:01:54</c:v>
                </c:pt>
                <c:pt idx="1243">
                  <c:v>17:01:59</c:v>
                </c:pt>
                <c:pt idx="1244">
                  <c:v>17:02:04</c:v>
                </c:pt>
                <c:pt idx="1245">
                  <c:v>17:02:09</c:v>
                </c:pt>
                <c:pt idx="1246">
                  <c:v>17:02:14</c:v>
                </c:pt>
                <c:pt idx="1247">
                  <c:v>17:02:19</c:v>
                </c:pt>
                <c:pt idx="1248">
                  <c:v>17:02:24</c:v>
                </c:pt>
                <c:pt idx="1249">
                  <c:v>17:02:29</c:v>
                </c:pt>
                <c:pt idx="1250">
                  <c:v>17:02:34</c:v>
                </c:pt>
                <c:pt idx="1251">
                  <c:v>17:02:39</c:v>
                </c:pt>
                <c:pt idx="1252">
                  <c:v>17:02:44</c:v>
                </c:pt>
                <c:pt idx="1253">
                  <c:v>17:02:49</c:v>
                </c:pt>
                <c:pt idx="1254">
                  <c:v>17:02:54</c:v>
                </c:pt>
                <c:pt idx="1255">
                  <c:v>17:02:59</c:v>
                </c:pt>
                <c:pt idx="1256">
                  <c:v>17:03:04</c:v>
                </c:pt>
                <c:pt idx="1257">
                  <c:v>17:03:09</c:v>
                </c:pt>
                <c:pt idx="1258">
                  <c:v>17:03:14</c:v>
                </c:pt>
                <c:pt idx="1259">
                  <c:v>17:03:19</c:v>
                </c:pt>
                <c:pt idx="1260">
                  <c:v>17:03:24</c:v>
                </c:pt>
                <c:pt idx="1261">
                  <c:v>17:03:29</c:v>
                </c:pt>
                <c:pt idx="1262">
                  <c:v>17:03:34</c:v>
                </c:pt>
                <c:pt idx="1263">
                  <c:v>17:03:39</c:v>
                </c:pt>
                <c:pt idx="1264">
                  <c:v>17:03:44</c:v>
                </c:pt>
                <c:pt idx="1265">
                  <c:v>17:03:49</c:v>
                </c:pt>
                <c:pt idx="1266">
                  <c:v>17:03:54</c:v>
                </c:pt>
                <c:pt idx="1267">
                  <c:v>17:03:59</c:v>
                </c:pt>
                <c:pt idx="1268">
                  <c:v>17:04:04</c:v>
                </c:pt>
                <c:pt idx="1269">
                  <c:v>17:04:09</c:v>
                </c:pt>
                <c:pt idx="1270">
                  <c:v>17:04:14</c:v>
                </c:pt>
                <c:pt idx="1271">
                  <c:v>17:04:19</c:v>
                </c:pt>
                <c:pt idx="1272">
                  <c:v>17:04:24</c:v>
                </c:pt>
                <c:pt idx="1273">
                  <c:v>17:04:29</c:v>
                </c:pt>
                <c:pt idx="1274">
                  <c:v>17:04:34</c:v>
                </c:pt>
                <c:pt idx="1275">
                  <c:v>17:04:39</c:v>
                </c:pt>
                <c:pt idx="1276">
                  <c:v>17:04:44</c:v>
                </c:pt>
                <c:pt idx="1277">
                  <c:v>17:04:49</c:v>
                </c:pt>
                <c:pt idx="1278">
                  <c:v>17:04:54</c:v>
                </c:pt>
                <c:pt idx="1279">
                  <c:v>17:04:59</c:v>
                </c:pt>
                <c:pt idx="1280">
                  <c:v>17:05:04</c:v>
                </c:pt>
                <c:pt idx="1281">
                  <c:v>17:05:09</c:v>
                </c:pt>
                <c:pt idx="1282">
                  <c:v>17:05:14</c:v>
                </c:pt>
                <c:pt idx="1283">
                  <c:v>17:05:19</c:v>
                </c:pt>
                <c:pt idx="1284">
                  <c:v>17:05:24</c:v>
                </c:pt>
                <c:pt idx="1285">
                  <c:v>17:05:29</c:v>
                </c:pt>
                <c:pt idx="1286">
                  <c:v>17:05:34</c:v>
                </c:pt>
                <c:pt idx="1287">
                  <c:v>17:05:39</c:v>
                </c:pt>
                <c:pt idx="1288">
                  <c:v>17:05:44</c:v>
                </c:pt>
                <c:pt idx="1289">
                  <c:v>17:05:49</c:v>
                </c:pt>
                <c:pt idx="1290">
                  <c:v>17:05:54</c:v>
                </c:pt>
                <c:pt idx="1291">
                  <c:v>17:05:59</c:v>
                </c:pt>
                <c:pt idx="1292">
                  <c:v>17:06:04</c:v>
                </c:pt>
                <c:pt idx="1293">
                  <c:v>17:06:09</c:v>
                </c:pt>
                <c:pt idx="1294">
                  <c:v>17:06:14</c:v>
                </c:pt>
                <c:pt idx="1295">
                  <c:v>17:06:19</c:v>
                </c:pt>
                <c:pt idx="1296">
                  <c:v>17:06:24</c:v>
                </c:pt>
                <c:pt idx="1297">
                  <c:v>17:06:29</c:v>
                </c:pt>
                <c:pt idx="1298">
                  <c:v>17:06:34</c:v>
                </c:pt>
                <c:pt idx="1299">
                  <c:v>17:06:39</c:v>
                </c:pt>
                <c:pt idx="1300">
                  <c:v>17:06:44</c:v>
                </c:pt>
                <c:pt idx="1301">
                  <c:v>17:06:49</c:v>
                </c:pt>
                <c:pt idx="1302">
                  <c:v>17:06:54</c:v>
                </c:pt>
                <c:pt idx="1303">
                  <c:v>17:06:59</c:v>
                </c:pt>
                <c:pt idx="1304">
                  <c:v>17:07:04</c:v>
                </c:pt>
                <c:pt idx="1305">
                  <c:v>17:07:09</c:v>
                </c:pt>
                <c:pt idx="1306">
                  <c:v>17:07:14</c:v>
                </c:pt>
                <c:pt idx="1307">
                  <c:v>17:07:19</c:v>
                </c:pt>
                <c:pt idx="1308">
                  <c:v>17:07:24</c:v>
                </c:pt>
                <c:pt idx="1309">
                  <c:v>17:07:29</c:v>
                </c:pt>
                <c:pt idx="1310">
                  <c:v>17:07:34</c:v>
                </c:pt>
                <c:pt idx="1311">
                  <c:v>17:07:39</c:v>
                </c:pt>
                <c:pt idx="1312">
                  <c:v>17:07:44</c:v>
                </c:pt>
                <c:pt idx="1313">
                  <c:v>17:07:49</c:v>
                </c:pt>
                <c:pt idx="1314">
                  <c:v>17:07:54</c:v>
                </c:pt>
                <c:pt idx="1315">
                  <c:v>17:07:59</c:v>
                </c:pt>
                <c:pt idx="1316">
                  <c:v>17:08:04</c:v>
                </c:pt>
                <c:pt idx="1317">
                  <c:v>17:08:09</c:v>
                </c:pt>
                <c:pt idx="1318">
                  <c:v>17:08:14</c:v>
                </c:pt>
                <c:pt idx="1319">
                  <c:v>17:08:19</c:v>
                </c:pt>
                <c:pt idx="1320">
                  <c:v>17:08:24</c:v>
                </c:pt>
                <c:pt idx="1321">
                  <c:v>17:08:29</c:v>
                </c:pt>
                <c:pt idx="1322">
                  <c:v>17:08:34</c:v>
                </c:pt>
                <c:pt idx="1323">
                  <c:v>17:08:39</c:v>
                </c:pt>
                <c:pt idx="1324">
                  <c:v>17:08:44</c:v>
                </c:pt>
                <c:pt idx="1325">
                  <c:v>17:08:49</c:v>
                </c:pt>
                <c:pt idx="1326">
                  <c:v>17:08:54</c:v>
                </c:pt>
                <c:pt idx="1327">
                  <c:v>17:08:59</c:v>
                </c:pt>
                <c:pt idx="1328">
                  <c:v>17:09:04</c:v>
                </c:pt>
                <c:pt idx="1329">
                  <c:v>17:09:09</c:v>
                </c:pt>
                <c:pt idx="1330">
                  <c:v>17:09:14</c:v>
                </c:pt>
                <c:pt idx="1331">
                  <c:v>17:09:19</c:v>
                </c:pt>
                <c:pt idx="1332">
                  <c:v>17:09:24</c:v>
                </c:pt>
                <c:pt idx="1333">
                  <c:v>17:09:29</c:v>
                </c:pt>
                <c:pt idx="1334">
                  <c:v>17:09:34</c:v>
                </c:pt>
                <c:pt idx="1335">
                  <c:v>17:09:39</c:v>
                </c:pt>
                <c:pt idx="1336">
                  <c:v>17:09:44</c:v>
                </c:pt>
                <c:pt idx="1337">
                  <c:v>17:09:49</c:v>
                </c:pt>
                <c:pt idx="1338">
                  <c:v>17:09:54</c:v>
                </c:pt>
                <c:pt idx="1339">
                  <c:v>17:09:59</c:v>
                </c:pt>
                <c:pt idx="1340">
                  <c:v>17:10:04</c:v>
                </c:pt>
                <c:pt idx="1342">
                  <c:v>ok</c:v>
                </c:pt>
              </c:strCache>
            </c:strRef>
          </c:cat>
          <c:val>
            <c:numRef>
              <c:f>Sheet2!$C$2:$C$1344</c:f>
              <c:numCache>
                <c:formatCode>General</c:formatCode>
                <c:ptCount val="1343"/>
                <c:pt idx="0">
                  <c:v>63</c:v>
                </c:pt>
                <c:pt idx="1">
                  <c:v>74.900000000000006</c:v>
                </c:pt>
                <c:pt idx="2">
                  <c:v>85</c:v>
                </c:pt>
                <c:pt idx="3">
                  <c:v>125</c:v>
                </c:pt>
                <c:pt idx="4">
                  <c:v>135.1</c:v>
                </c:pt>
                <c:pt idx="5">
                  <c:v>109.8</c:v>
                </c:pt>
                <c:pt idx="6">
                  <c:v>127.7</c:v>
                </c:pt>
                <c:pt idx="7">
                  <c:v>239.4</c:v>
                </c:pt>
                <c:pt idx="8">
                  <c:v>173.2</c:v>
                </c:pt>
                <c:pt idx="9">
                  <c:v>199.4</c:v>
                </c:pt>
                <c:pt idx="10">
                  <c:v>226.5</c:v>
                </c:pt>
                <c:pt idx="11">
                  <c:v>242.6</c:v>
                </c:pt>
                <c:pt idx="12">
                  <c:v>262.8</c:v>
                </c:pt>
                <c:pt idx="13">
                  <c:v>411.3</c:v>
                </c:pt>
                <c:pt idx="14">
                  <c:v>297.8</c:v>
                </c:pt>
                <c:pt idx="15">
                  <c:v>323.5</c:v>
                </c:pt>
                <c:pt idx="16">
                  <c:v>345.5</c:v>
                </c:pt>
                <c:pt idx="17">
                  <c:v>366.7</c:v>
                </c:pt>
                <c:pt idx="18">
                  <c:v>389.7</c:v>
                </c:pt>
                <c:pt idx="19">
                  <c:v>407.1</c:v>
                </c:pt>
                <c:pt idx="20">
                  <c:v>423.2</c:v>
                </c:pt>
                <c:pt idx="21">
                  <c:v>440.2</c:v>
                </c:pt>
                <c:pt idx="22">
                  <c:v>467.8</c:v>
                </c:pt>
                <c:pt idx="23">
                  <c:v>488.4</c:v>
                </c:pt>
                <c:pt idx="24">
                  <c:v>505.9</c:v>
                </c:pt>
                <c:pt idx="25">
                  <c:v>618.5</c:v>
                </c:pt>
                <c:pt idx="26">
                  <c:v>554.20000000000005</c:v>
                </c:pt>
                <c:pt idx="27">
                  <c:v>579.9</c:v>
                </c:pt>
                <c:pt idx="28">
                  <c:v>587.70000000000005</c:v>
                </c:pt>
                <c:pt idx="29">
                  <c:v>624.9</c:v>
                </c:pt>
                <c:pt idx="30">
                  <c:v>632.29999999999995</c:v>
                </c:pt>
                <c:pt idx="31">
                  <c:v>652.5</c:v>
                </c:pt>
                <c:pt idx="32">
                  <c:v>669.5</c:v>
                </c:pt>
                <c:pt idx="33">
                  <c:v>697.5</c:v>
                </c:pt>
                <c:pt idx="34">
                  <c:v>719.6</c:v>
                </c:pt>
                <c:pt idx="35">
                  <c:v>734.7</c:v>
                </c:pt>
                <c:pt idx="36">
                  <c:v>769.2</c:v>
                </c:pt>
                <c:pt idx="37">
                  <c:v>793.1</c:v>
                </c:pt>
                <c:pt idx="38">
                  <c:v>798.2</c:v>
                </c:pt>
                <c:pt idx="39">
                  <c:v>857</c:v>
                </c:pt>
                <c:pt idx="40">
                  <c:v>797.2</c:v>
                </c:pt>
                <c:pt idx="41">
                  <c:v>798.6</c:v>
                </c:pt>
                <c:pt idx="42">
                  <c:v>804.1</c:v>
                </c:pt>
                <c:pt idx="43">
                  <c:v>796.8</c:v>
                </c:pt>
                <c:pt idx="44">
                  <c:v>798.6</c:v>
                </c:pt>
                <c:pt idx="45">
                  <c:v>797.7</c:v>
                </c:pt>
                <c:pt idx="46">
                  <c:v>796.8</c:v>
                </c:pt>
                <c:pt idx="47">
                  <c:v>798.6</c:v>
                </c:pt>
                <c:pt idx="48">
                  <c:v>807.8</c:v>
                </c:pt>
                <c:pt idx="49">
                  <c:v>797.7</c:v>
                </c:pt>
                <c:pt idx="50">
                  <c:v>798.2</c:v>
                </c:pt>
                <c:pt idx="51">
                  <c:v>797.2</c:v>
                </c:pt>
                <c:pt idx="52">
                  <c:v>797.2</c:v>
                </c:pt>
                <c:pt idx="53">
                  <c:v>809.6</c:v>
                </c:pt>
                <c:pt idx="54">
                  <c:v>798.2</c:v>
                </c:pt>
                <c:pt idx="55">
                  <c:v>798.2</c:v>
                </c:pt>
                <c:pt idx="56">
                  <c:v>797.2</c:v>
                </c:pt>
                <c:pt idx="57">
                  <c:v>796.8</c:v>
                </c:pt>
                <c:pt idx="58">
                  <c:v>797.2</c:v>
                </c:pt>
                <c:pt idx="59">
                  <c:v>797.2</c:v>
                </c:pt>
                <c:pt idx="60">
                  <c:v>798.6</c:v>
                </c:pt>
                <c:pt idx="61">
                  <c:v>800.4</c:v>
                </c:pt>
                <c:pt idx="62">
                  <c:v>795.9</c:v>
                </c:pt>
                <c:pt idx="63">
                  <c:v>798.2</c:v>
                </c:pt>
                <c:pt idx="64">
                  <c:v>797.7</c:v>
                </c:pt>
                <c:pt idx="65">
                  <c:v>797.7</c:v>
                </c:pt>
                <c:pt idx="66">
                  <c:v>807.3</c:v>
                </c:pt>
                <c:pt idx="67">
                  <c:v>828</c:v>
                </c:pt>
                <c:pt idx="68">
                  <c:v>797.7</c:v>
                </c:pt>
                <c:pt idx="69">
                  <c:v>813.3</c:v>
                </c:pt>
                <c:pt idx="70">
                  <c:v>797.7</c:v>
                </c:pt>
                <c:pt idx="71">
                  <c:v>809.6</c:v>
                </c:pt>
                <c:pt idx="72">
                  <c:v>804.6</c:v>
                </c:pt>
                <c:pt idx="73">
                  <c:v>797.7</c:v>
                </c:pt>
                <c:pt idx="74">
                  <c:v>802.7</c:v>
                </c:pt>
                <c:pt idx="75">
                  <c:v>797.7</c:v>
                </c:pt>
                <c:pt idx="76">
                  <c:v>797.7</c:v>
                </c:pt>
                <c:pt idx="77">
                  <c:v>796.8</c:v>
                </c:pt>
                <c:pt idx="78">
                  <c:v>799.5</c:v>
                </c:pt>
                <c:pt idx="79">
                  <c:v>807.3</c:v>
                </c:pt>
                <c:pt idx="80">
                  <c:v>797.7</c:v>
                </c:pt>
                <c:pt idx="81">
                  <c:v>797.7</c:v>
                </c:pt>
                <c:pt idx="82">
                  <c:v>797.7</c:v>
                </c:pt>
                <c:pt idx="83">
                  <c:v>799.5</c:v>
                </c:pt>
                <c:pt idx="84">
                  <c:v>800</c:v>
                </c:pt>
                <c:pt idx="85">
                  <c:v>797.7</c:v>
                </c:pt>
                <c:pt idx="86">
                  <c:v>797.7</c:v>
                </c:pt>
                <c:pt idx="87">
                  <c:v>797.2</c:v>
                </c:pt>
                <c:pt idx="88">
                  <c:v>799.5</c:v>
                </c:pt>
                <c:pt idx="89">
                  <c:v>802.3</c:v>
                </c:pt>
                <c:pt idx="90">
                  <c:v>803.2</c:v>
                </c:pt>
                <c:pt idx="91">
                  <c:v>797.7</c:v>
                </c:pt>
                <c:pt idx="92">
                  <c:v>797.7</c:v>
                </c:pt>
                <c:pt idx="93">
                  <c:v>797.7</c:v>
                </c:pt>
                <c:pt idx="94">
                  <c:v>803.7</c:v>
                </c:pt>
                <c:pt idx="95">
                  <c:v>797.2</c:v>
                </c:pt>
                <c:pt idx="96">
                  <c:v>798.2</c:v>
                </c:pt>
                <c:pt idx="97">
                  <c:v>797.2</c:v>
                </c:pt>
                <c:pt idx="98">
                  <c:v>799.1</c:v>
                </c:pt>
                <c:pt idx="99">
                  <c:v>799.1</c:v>
                </c:pt>
                <c:pt idx="100">
                  <c:v>802.3</c:v>
                </c:pt>
                <c:pt idx="101">
                  <c:v>797.2</c:v>
                </c:pt>
                <c:pt idx="102">
                  <c:v>797.2</c:v>
                </c:pt>
                <c:pt idx="103">
                  <c:v>797.2</c:v>
                </c:pt>
                <c:pt idx="104">
                  <c:v>797.7</c:v>
                </c:pt>
                <c:pt idx="105">
                  <c:v>798.2</c:v>
                </c:pt>
                <c:pt idx="106">
                  <c:v>816.5</c:v>
                </c:pt>
                <c:pt idx="107">
                  <c:v>797.7</c:v>
                </c:pt>
                <c:pt idx="108">
                  <c:v>798.6</c:v>
                </c:pt>
                <c:pt idx="109">
                  <c:v>798.2</c:v>
                </c:pt>
                <c:pt idx="110">
                  <c:v>797.7</c:v>
                </c:pt>
                <c:pt idx="111">
                  <c:v>799.5</c:v>
                </c:pt>
                <c:pt idx="112">
                  <c:v>797.7</c:v>
                </c:pt>
                <c:pt idx="113">
                  <c:v>803.2</c:v>
                </c:pt>
                <c:pt idx="114">
                  <c:v>800</c:v>
                </c:pt>
                <c:pt idx="115">
                  <c:v>797.7</c:v>
                </c:pt>
                <c:pt idx="116">
                  <c:v>797.2</c:v>
                </c:pt>
                <c:pt idx="117">
                  <c:v>800.9</c:v>
                </c:pt>
                <c:pt idx="118">
                  <c:v>797.7</c:v>
                </c:pt>
                <c:pt idx="119">
                  <c:v>799.1</c:v>
                </c:pt>
                <c:pt idx="120">
                  <c:v>803.2</c:v>
                </c:pt>
                <c:pt idx="121">
                  <c:v>801.8</c:v>
                </c:pt>
                <c:pt idx="122">
                  <c:v>798.2</c:v>
                </c:pt>
                <c:pt idx="123">
                  <c:v>797.2</c:v>
                </c:pt>
                <c:pt idx="124">
                  <c:v>805</c:v>
                </c:pt>
                <c:pt idx="125">
                  <c:v>799.5</c:v>
                </c:pt>
                <c:pt idx="126">
                  <c:v>799.1</c:v>
                </c:pt>
                <c:pt idx="127">
                  <c:v>797.7</c:v>
                </c:pt>
                <c:pt idx="128">
                  <c:v>810.1</c:v>
                </c:pt>
                <c:pt idx="129">
                  <c:v>797.2</c:v>
                </c:pt>
                <c:pt idx="130">
                  <c:v>798.2</c:v>
                </c:pt>
                <c:pt idx="131">
                  <c:v>797.7</c:v>
                </c:pt>
                <c:pt idx="132">
                  <c:v>798.2</c:v>
                </c:pt>
                <c:pt idx="133">
                  <c:v>800</c:v>
                </c:pt>
                <c:pt idx="134">
                  <c:v>811.5</c:v>
                </c:pt>
                <c:pt idx="135">
                  <c:v>797.2</c:v>
                </c:pt>
                <c:pt idx="136">
                  <c:v>810.6</c:v>
                </c:pt>
                <c:pt idx="137">
                  <c:v>798.2</c:v>
                </c:pt>
                <c:pt idx="138">
                  <c:v>797.7</c:v>
                </c:pt>
                <c:pt idx="139">
                  <c:v>797.2</c:v>
                </c:pt>
                <c:pt idx="140">
                  <c:v>797.2</c:v>
                </c:pt>
                <c:pt idx="141">
                  <c:v>798.6</c:v>
                </c:pt>
                <c:pt idx="142">
                  <c:v>797.7</c:v>
                </c:pt>
                <c:pt idx="143">
                  <c:v>804.1</c:v>
                </c:pt>
                <c:pt idx="144">
                  <c:v>806.9</c:v>
                </c:pt>
                <c:pt idx="145">
                  <c:v>797.2</c:v>
                </c:pt>
                <c:pt idx="146">
                  <c:v>797.7</c:v>
                </c:pt>
                <c:pt idx="147">
                  <c:v>798.2</c:v>
                </c:pt>
                <c:pt idx="148">
                  <c:v>798.2</c:v>
                </c:pt>
                <c:pt idx="149">
                  <c:v>797.7</c:v>
                </c:pt>
                <c:pt idx="150">
                  <c:v>798.2</c:v>
                </c:pt>
                <c:pt idx="151">
                  <c:v>798.2</c:v>
                </c:pt>
                <c:pt idx="152">
                  <c:v>797.7</c:v>
                </c:pt>
                <c:pt idx="153">
                  <c:v>798.2</c:v>
                </c:pt>
                <c:pt idx="154">
                  <c:v>797.7</c:v>
                </c:pt>
                <c:pt idx="155">
                  <c:v>800</c:v>
                </c:pt>
                <c:pt idx="156">
                  <c:v>836.7</c:v>
                </c:pt>
                <c:pt idx="157">
                  <c:v>800.4</c:v>
                </c:pt>
                <c:pt idx="158">
                  <c:v>802.3</c:v>
                </c:pt>
                <c:pt idx="159">
                  <c:v>798.6</c:v>
                </c:pt>
                <c:pt idx="160">
                  <c:v>797.2</c:v>
                </c:pt>
                <c:pt idx="161">
                  <c:v>797.2</c:v>
                </c:pt>
                <c:pt idx="162">
                  <c:v>798.2</c:v>
                </c:pt>
                <c:pt idx="163">
                  <c:v>803.7</c:v>
                </c:pt>
                <c:pt idx="164">
                  <c:v>797.2</c:v>
                </c:pt>
                <c:pt idx="165">
                  <c:v>800</c:v>
                </c:pt>
                <c:pt idx="166">
                  <c:v>797.2</c:v>
                </c:pt>
                <c:pt idx="167">
                  <c:v>798.2</c:v>
                </c:pt>
                <c:pt idx="168">
                  <c:v>797.7</c:v>
                </c:pt>
                <c:pt idx="169">
                  <c:v>799.5</c:v>
                </c:pt>
                <c:pt idx="170">
                  <c:v>797.2</c:v>
                </c:pt>
                <c:pt idx="171">
                  <c:v>800.9</c:v>
                </c:pt>
                <c:pt idx="172">
                  <c:v>798.2</c:v>
                </c:pt>
                <c:pt idx="173">
                  <c:v>798.2</c:v>
                </c:pt>
                <c:pt idx="174">
                  <c:v>797.7</c:v>
                </c:pt>
                <c:pt idx="175">
                  <c:v>797.7</c:v>
                </c:pt>
                <c:pt idx="176">
                  <c:v>803.7</c:v>
                </c:pt>
                <c:pt idx="177">
                  <c:v>798.6</c:v>
                </c:pt>
                <c:pt idx="178">
                  <c:v>798.2</c:v>
                </c:pt>
                <c:pt idx="179">
                  <c:v>798.6</c:v>
                </c:pt>
                <c:pt idx="180">
                  <c:v>797.7</c:v>
                </c:pt>
                <c:pt idx="181">
                  <c:v>798.2</c:v>
                </c:pt>
                <c:pt idx="182">
                  <c:v>797.7</c:v>
                </c:pt>
                <c:pt idx="183">
                  <c:v>798.2</c:v>
                </c:pt>
                <c:pt idx="184">
                  <c:v>797.7</c:v>
                </c:pt>
                <c:pt idx="185">
                  <c:v>801.8</c:v>
                </c:pt>
                <c:pt idx="186">
                  <c:v>797.2</c:v>
                </c:pt>
                <c:pt idx="187">
                  <c:v>797.2</c:v>
                </c:pt>
                <c:pt idx="188">
                  <c:v>798.6</c:v>
                </c:pt>
                <c:pt idx="189">
                  <c:v>803.2</c:v>
                </c:pt>
                <c:pt idx="190">
                  <c:v>800.4</c:v>
                </c:pt>
                <c:pt idx="191">
                  <c:v>797.2</c:v>
                </c:pt>
                <c:pt idx="192">
                  <c:v>799.1</c:v>
                </c:pt>
                <c:pt idx="193">
                  <c:v>797.7</c:v>
                </c:pt>
                <c:pt idx="194">
                  <c:v>797.7</c:v>
                </c:pt>
                <c:pt idx="195">
                  <c:v>799.5</c:v>
                </c:pt>
                <c:pt idx="196">
                  <c:v>799.1</c:v>
                </c:pt>
                <c:pt idx="197">
                  <c:v>797.2</c:v>
                </c:pt>
                <c:pt idx="198">
                  <c:v>800.9</c:v>
                </c:pt>
                <c:pt idx="199">
                  <c:v>797.7</c:v>
                </c:pt>
                <c:pt idx="200">
                  <c:v>803.2</c:v>
                </c:pt>
                <c:pt idx="201">
                  <c:v>805</c:v>
                </c:pt>
                <c:pt idx="202">
                  <c:v>810.1</c:v>
                </c:pt>
                <c:pt idx="203">
                  <c:v>797.2</c:v>
                </c:pt>
                <c:pt idx="204">
                  <c:v>798.6</c:v>
                </c:pt>
                <c:pt idx="205">
                  <c:v>803.2</c:v>
                </c:pt>
                <c:pt idx="206">
                  <c:v>797.7</c:v>
                </c:pt>
                <c:pt idx="207">
                  <c:v>797.2</c:v>
                </c:pt>
                <c:pt idx="208">
                  <c:v>797.7</c:v>
                </c:pt>
                <c:pt idx="209">
                  <c:v>799.5</c:v>
                </c:pt>
                <c:pt idx="210">
                  <c:v>798.2</c:v>
                </c:pt>
                <c:pt idx="211">
                  <c:v>805</c:v>
                </c:pt>
                <c:pt idx="212">
                  <c:v>797.2</c:v>
                </c:pt>
                <c:pt idx="213">
                  <c:v>800.4</c:v>
                </c:pt>
                <c:pt idx="214">
                  <c:v>797.7</c:v>
                </c:pt>
                <c:pt idx="215">
                  <c:v>798.2</c:v>
                </c:pt>
                <c:pt idx="216">
                  <c:v>797.7</c:v>
                </c:pt>
                <c:pt idx="217">
                  <c:v>798.6</c:v>
                </c:pt>
                <c:pt idx="218">
                  <c:v>798.2</c:v>
                </c:pt>
                <c:pt idx="219">
                  <c:v>800.9</c:v>
                </c:pt>
                <c:pt idx="220">
                  <c:v>797.7</c:v>
                </c:pt>
                <c:pt idx="221">
                  <c:v>797.7</c:v>
                </c:pt>
                <c:pt idx="222">
                  <c:v>797.7</c:v>
                </c:pt>
                <c:pt idx="223">
                  <c:v>799.5</c:v>
                </c:pt>
                <c:pt idx="224">
                  <c:v>795.9</c:v>
                </c:pt>
                <c:pt idx="225">
                  <c:v>798.6</c:v>
                </c:pt>
                <c:pt idx="226">
                  <c:v>812.4</c:v>
                </c:pt>
                <c:pt idx="227">
                  <c:v>798.2</c:v>
                </c:pt>
                <c:pt idx="228">
                  <c:v>797.7</c:v>
                </c:pt>
                <c:pt idx="229">
                  <c:v>811.9</c:v>
                </c:pt>
                <c:pt idx="230">
                  <c:v>797.2</c:v>
                </c:pt>
                <c:pt idx="231">
                  <c:v>799.1</c:v>
                </c:pt>
                <c:pt idx="232">
                  <c:v>798.2</c:v>
                </c:pt>
                <c:pt idx="233">
                  <c:v>798.2</c:v>
                </c:pt>
                <c:pt idx="234">
                  <c:v>797.7</c:v>
                </c:pt>
                <c:pt idx="235">
                  <c:v>798.2</c:v>
                </c:pt>
                <c:pt idx="236">
                  <c:v>798.2</c:v>
                </c:pt>
                <c:pt idx="237">
                  <c:v>802.7</c:v>
                </c:pt>
                <c:pt idx="238">
                  <c:v>797.2</c:v>
                </c:pt>
                <c:pt idx="239">
                  <c:v>797.2</c:v>
                </c:pt>
                <c:pt idx="240">
                  <c:v>833.5</c:v>
                </c:pt>
                <c:pt idx="241">
                  <c:v>797.7</c:v>
                </c:pt>
                <c:pt idx="242">
                  <c:v>806.4</c:v>
                </c:pt>
                <c:pt idx="243">
                  <c:v>797.2</c:v>
                </c:pt>
                <c:pt idx="244">
                  <c:v>812.9</c:v>
                </c:pt>
                <c:pt idx="245">
                  <c:v>797.7</c:v>
                </c:pt>
                <c:pt idx="246">
                  <c:v>814.7</c:v>
                </c:pt>
                <c:pt idx="247">
                  <c:v>798.2</c:v>
                </c:pt>
                <c:pt idx="248">
                  <c:v>806.4</c:v>
                </c:pt>
                <c:pt idx="249">
                  <c:v>802.7</c:v>
                </c:pt>
                <c:pt idx="250">
                  <c:v>798.2</c:v>
                </c:pt>
                <c:pt idx="251">
                  <c:v>803.7</c:v>
                </c:pt>
                <c:pt idx="252">
                  <c:v>798.2</c:v>
                </c:pt>
                <c:pt idx="253">
                  <c:v>803.2</c:v>
                </c:pt>
                <c:pt idx="254">
                  <c:v>812.9</c:v>
                </c:pt>
                <c:pt idx="255">
                  <c:v>797.2</c:v>
                </c:pt>
                <c:pt idx="256">
                  <c:v>803.7</c:v>
                </c:pt>
                <c:pt idx="257">
                  <c:v>800.9</c:v>
                </c:pt>
                <c:pt idx="258">
                  <c:v>800.9</c:v>
                </c:pt>
                <c:pt idx="259">
                  <c:v>797.7</c:v>
                </c:pt>
                <c:pt idx="260">
                  <c:v>801.8</c:v>
                </c:pt>
                <c:pt idx="261">
                  <c:v>797.7</c:v>
                </c:pt>
                <c:pt idx="262">
                  <c:v>799.5</c:v>
                </c:pt>
                <c:pt idx="263">
                  <c:v>800</c:v>
                </c:pt>
                <c:pt idx="264">
                  <c:v>798.6</c:v>
                </c:pt>
                <c:pt idx="265">
                  <c:v>797.2</c:v>
                </c:pt>
                <c:pt idx="266">
                  <c:v>808.3</c:v>
                </c:pt>
                <c:pt idx="267">
                  <c:v>797.2</c:v>
                </c:pt>
                <c:pt idx="268">
                  <c:v>797.7</c:v>
                </c:pt>
                <c:pt idx="269">
                  <c:v>808.7</c:v>
                </c:pt>
                <c:pt idx="270">
                  <c:v>799.1</c:v>
                </c:pt>
                <c:pt idx="271">
                  <c:v>798.2</c:v>
                </c:pt>
                <c:pt idx="272">
                  <c:v>799.1</c:v>
                </c:pt>
                <c:pt idx="273">
                  <c:v>799.5</c:v>
                </c:pt>
                <c:pt idx="274">
                  <c:v>804.1</c:v>
                </c:pt>
                <c:pt idx="275">
                  <c:v>804.6</c:v>
                </c:pt>
                <c:pt idx="276">
                  <c:v>798.2</c:v>
                </c:pt>
                <c:pt idx="277">
                  <c:v>797.2</c:v>
                </c:pt>
                <c:pt idx="278">
                  <c:v>798.2</c:v>
                </c:pt>
                <c:pt idx="279">
                  <c:v>798.2</c:v>
                </c:pt>
                <c:pt idx="280">
                  <c:v>797.2</c:v>
                </c:pt>
                <c:pt idx="281">
                  <c:v>798.2</c:v>
                </c:pt>
                <c:pt idx="282">
                  <c:v>799.1</c:v>
                </c:pt>
                <c:pt idx="283">
                  <c:v>798.2</c:v>
                </c:pt>
                <c:pt idx="284">
                  <c:v>800</c:v>
                </c:pt>
                <c:pt idx="285">
                  <c:v>799.5</c:v>
                </c:pt>
                <c:pt idx="286">
                  <c:v>797.7</c:v>
                </c:pt>
                <c:pt idx="287">
                  <c:v>798.2</c:v>
                </c:pt>
                <c:pt idx="288">
                  <c:v>808.3</c:v>
                </c:pt>
                <c:pt idx="289">
                  <c:v>797.7</c:v>
                </c:pt>
                <c:pt idx="290">
                  <c:v>799.5</c:v>
                </c:pt>
                <c:pt idx="291">
                  <c:v>809.2</c:v>
                </c:pt>
                <c:pt idx="292">
                  <c:v>797.7</c:v>
                </c:pt>
                <c:pt idx="293">
                  <c:v>798.6</c:v>
                </c:pt>
                <c:pt idx="294">
                  <c:v>798.6</c:v>
                </c:pt>
                <c:pt idx="295">
                  <c:v>797.7</c:v>
                </c:pt>
                <c:pt idx="296">
                  <c:v>799.5</c:v>
                </c:pt>
                <c:pt idx="297">
                  <c:v>799.5</c:v>
                </c:pt>
                <c:pt idx="298">
                  <c:v>797.7</c:v>
                </c:pt>
                <c:pt idx="299">
                  <c:v>796.8</c:v>
                </c:pt>
                <c:pt idx="300">
                  <c:v>802.7</c:v>
                </c:pt>
                <c:pt idx="301">
                  <c:v>797.7</c:v>
                </c:pt>
                <c:pt idx="302">
                  <c:v>798.2</c:v>
                </c:pt>
                <c:pt idx="303">
                  <c:v>797.2</c:v>
                </c:pt>
                <c:pt idx="304">
                  <c:v>797.2</c:v>
                </c:pt>
                <c:pt idx="305">
                  <c:v>799.5</c:v>
                </c:pt>
                <c:pt idx="306">
                  <c:v>803.2</c:v>
                </c:pt>
                <c:pt idx="307">
                  <c:v>800.4</c:v>
                </c:pt>
                <c:pt idx="308">
                  <c:v>797.7</c:v>
                </c:pt>
                <c:pt idx="309">
                  <c:v>798.6</c:v>
                </c:pt>
                <c:pt idx="310">
                  <c:v>803.7</c:v>
                </c:pt>
                <c:pt idx="311">
                  <c:v>798.2</c:v>
                </c:pt>
                <c:pt idx="312">
                  <c:v>800.9</c:v>
                </c:pt>
                <c:pt idx="313">
                  <c:v>798.2</c:v>
                </c:pt>
                <c:pt idx="314">
                  <c:v>805.5</c:v>
                </c:pt>
                <c:pt idx="315">
                  <c:v>798.6</c:v>
                </c:pt>
                <c:pt idx="316">
                  <c:v>802.7</c:v>
                </c:pt>
                <c:pt idx="317">
                  <c:v>798.2</c:v>
                </c:pt>
                <c:pt idx="318">
                  <c:v>798.6</c:v>
                </c:pt>
                <c:pt idx="319">
                  <c:v>797.2</c:v>
                </c:pt>
                <c:pt idx="320">
                  <c:v>797.2</c:v>
                </c:pt>
                <c:pt idx="321">
                  <c:v>814.7</c:v>
                </c:pt>
                <c:pt idx="322">
                  <c:v>797.7</c:v>
                </c:pt>
                <c:pt idx="323">
                  <c:v>800</c:v>
                </c:pt>
                <c:pt idx="324">
                  <c:v>803.7</c:v>
                </c:pt>
                <c:pt idx="325">
                  <c:v>797.7</c:v>
                </c:pt>
                <c:pt idx="326">
                  <c:v>797.7</c:v>
                </c:pt>
                <c:pt idx="327">
                  <c:v>798.2</c:v>
                </c:pt>
                <c:pt idx="328">
                  <c:v>798.2</c:v>
                </c:pt>
                <c:pt idx="329">
                  <c:v>799.1</c:v>
                </c:pt>
                <c:pt idx="330">
                  <c:v>797.7</c:v>
                </c:pt>
                <c:pt idx="331">
                  <c:v>800.9</c:v>
                </c:pt>
                <c:pt idx="332">
                  <c:v>803.2</c:v>
                </c:pt>
                <c:pt idx="333">
                  <c:v>798.2</c:v>
                </c:pt>
                <c:pt idx="334">
                  <c:v>797.7</c:v>
                </c:pt>
                <c:pt idx="335">
                  <c:v>803.2</c:v>
                </c:pt>
                <c:pt idx="336">
                  <c:v>843.2</c:v>
                </c:pt>
                <c:pt idx="337">
                  <c:v>798.2</c:v>
                </c:pt>
                <c:pt idx="338">
                  <c:v>798.2</c:v>
                </c:pt>
                <c:pt idx="339">
                  <c:v>797.7</c:v>
                </c:pt>
                <c:pt idx="340">
                  <c:v>798.2</c:v>
                </c:pt>
                <c:pt idx="341">
                  <c:v>830.8</c:v>
                </c:pt>
                <c:pt idx="342">
                  <c:v>797.2</c:v>
                </c:pt>
                <c:pt idx="343">
                  <c:v>798.2</c:v>
                </c:pt>
                <c:pt idx="344">
                  <c:v>798.6</c:v>
                </c:pt>
                <c:pt idx="345">
                  <c:v>806.9</c:v>
                </c:pt>
                <c:pt idx="346">
                  <c:v>797.2</c:v>
                </c:pt>
                <c:pt idx="347">
                  <c:v>799.1</c:v>
                </c:pt>
                <c:pt idx="348">
                  <c:v>797.7</c:v>
                </c:pt>
                <c:pt idx="349">
                  <c:v>799.1</c:v>
                </c:pt>
                <c:pt idx="350">
                  <c:v>801.8</c:v>
                </c:pt>
                <c:pt idx="351">
                  <c:v>797.7</c:v>
                </c:pt>
                <c:pt idx="352">
                  <c:v>798.2</c:v>
                </c:pt>
                <c:pt idx="353">
                  <c:v>799.1</c:v>
                </c:pt>
                <c:pt idx="354">
                  <c:v>798.6</c:v>
                </c:pt>
                <c:pt idx="355">
                  <c:v>797.2</c:v>
                </c:pt>
                <c:pt idx="356">
                  <c:v>797.2</c:v>
                </c:pt>
                <c:pt idx="357">
                  <c:v>828</c:v>
                </c:pt>
                <c:pt idx="358">
                  <c:v>797.7</c:v>
                </c:pt>
                <c:pt idx="359">
                  <c:v>797.7</c:v>
                </c:pt>
                <c:pt idx="360">
                  <c:v>797.7</c:v>
                </c:pt>
                <c:pt idx="361">
                  <c:v>797.7</c:v>
                </c:pt>
                <c:pt idx="362">
                  <c:v>797.2</c:v>
                </c:pt>
                <c:pt idx="363">
                  <c:v>799.5</c:v>
                </c:pt>
                <c:pt idx="364">
                  <c:v>797.7</c:v>
                </c:pt>
                <c:pt idx="365">
                  <c:v>799.5</c:v>
                </c:pt>
                <c:pt idx="366">
                  <c:v>805.5</c:v>
                </c:pt>
                <c:pt idx="367">
                  <c:v>799.5</c:v>
                </c:pt>
                <c:pt idx="368">
                  <c:v>796.8</c:v>
                </c:pt>
                <c:pt idx="369">
                  <c:v>798.6</c:v>
                </c:pt>
                <c:pt idx="370">
                  <c:v>797.7</c:v>
                </c:pt>
                <c:pt idx="371">
                  <c:v>798.2</c:v>
                </c:pt>
                <c:pt idx="372">
                  <c:v>801.8</c:v>
                </c:pt>
                <c:pt idx="373">
                  <c:v>797.2</c:v>
                </c:pt>
                <c:pt idx="374">
                  <c:v>798.2</c:v>
                </c:pt>
                <c:pt idx="375">
                  <c:v>798.6</c:v>
                </c:pt>
                <c:pt idx="376">
                  <c:v>797.7</c:v>
                </c:pt>
                <c:pt idx="377">
                  <c:v>800</c:v>
                </c:pt>
                <c:pt idx="378">
                  <c:v>803.7</c:v>
                </c:pt>
                <c:pt idx="379">
                  <c:v>809.2</c:v>
                </c:pt>
                <c:pt idx="380">
                  <c:v>797.7</c:v>
                </c:pt>
                <c:pt idx="381">
                  <c:v>802.3</c:v>
                </c:pt>
                <c:pt idx="382">
                  <c:v>797.7</c:v>
                </c:pt>
                <c:pt idx="383">
                  <c:v>797.2</c:v>
                </c:pt>
                <c:pt idx="384">
                  <c:v>809.2</c:v>
                </c:pt>
                <c:pt idx="385">
                  <c:v>806.4</c:v>
                </c:pt>
                <c:pt idx="386">
                  <c:v>809.6</c:v>
                </c:pt>
                <c:pt idx="387">
                  <c:v>800.9</c:v>
                </c:pt>
                <c:pt idx="388">
                  <c:v>803.7</c:v>
                </c:pt>
                <c:pt idx="389">
                  <c:v>798.2</c:v>
                </c:pt>
                <c:pt idx="390">
                  <c:v>816.1</c:v>
                </c:pt>
                <c:pt idx="391">
                  <c:v>797.7</c:v>
                </c:pt>
                <c:pt idx="392">
                  <c:v>797.2</c:v>
                </c:pt>
                <c:pt idx="393">
                  <c:v>797.7</c:v>
                </c:pt>
                <c:pt idx="394">
                  <c:v>798.2</c:v>
                </c:pt>
                <c:pt idx="395">
                  <c:v>797.7</c:v>
                </c:pt>
                <c:pt idx="396">
                  <c:v>797.7</c:v>
                </c:pt>
                <c:pt idx="397">
                  <c:v>800.9</c:v>
                </c:pt>
                <c:pt idx="398">
                  <c:v>798.6</c:v>
                </c:pt>
                <c:pt idx="399">
                  <c:v>797.7</c:v>
                </c:pt>
                <c:pt idx="400">
                  <c:v>797.7</c:v>
                </c:pt>
                <c:pt idx="401">
                  <c:v>822</c:v>
                </c:pt>
                <c:pt idx="402">
                  <c:v>799.5</c:v>
                </c:pt>
                <c:pt idx="403">
                  <c:v>797.7</c:v>
                </c:pt>
                <c:pt idx="404">
                  <c:v>798.2</c:v>
                </c:pt>
                <c:pt idx="405">
                  <c:v>800</c:v>
                </c:pt>
                <c:pt idx="406">
                  <c:v>797.7</c:v>
                </c:pt>
                <c:pt idx="407">
                  <c:v>798.6</c:v>
                </c:pt>
                <c:pt idx="408">
                  <c:v>797.7</c:v>
                </c:pt>
                <c:pt idx="409">
                  <c:v>799.1</c:v>
                </c:pt>
                <c:pt idx="410">
                  <c:v>812.4</c:v>
                </c:pt>
                <c:pt idx="411">
                  <c:v>797.2</c:v>
                </c:pt>
                <c:pt idx="412">
                  <c:v>831.2</c:v>
                </c:pt>
                <c:pt idx="413">
                  <c:v>800</c:v>
                </c:pt>
                <c:pt idx="414">
                  <c:v>797.7</c:v>
                </c:pt>
                <c:pt idx="415">
                  <c:v>805.5</c:v>
                </c:pt>
                <c:pt idx="416">
                  <c:v>797.7</c:v>
                </c:pt>
                <c:pt idx="417">
                  <c:v>800</c:v>
                </c:pt>
                <c:pt idx="418">
                  <c:v>802.7</c:v>
                </c:pt>
                <c:pt idx="419">
                  <c:v>801.8</c:v>
                </c:pt>
                <c:pt idx="420">
                  <c:v>800</c:v>
                </c:pt>
                <c:pt idx="421">
                  <c:v>798.2</c:v>
                </c:pt>
                <c:pt idx="422">
                  <c:v>798.2</c:v>
                </c:pt>
                <c:pt idx="423">
                  <c:v>797.7</c:v>
                </c:pt>
                <c:pt idx="424">
                  <c:v>800.9</c:v>
                </c:pt>
                <c:pt idx="425">
                  <c:v>800.4</c:v>
                </c:pt>
                <c:pt idx="426">
                  <c:v>797.7</c:v>
                </c:pt>
                <c:pt idx="427">
                  <c:v>799.1</c:v>
                </c:pt>
                <c:pt idx="428">
                  <c:v>797.2</c:v>
                </c:pt>
                <c:pt idx="429">
                  <c:v>798.6</c:v>
                </c:pt>
                <c:pt idx="430">
                  <c:v>798.2</c:v>
                </c:pt>
                <c:pt idx="431">
                  <c:v>804.6</c:v>
                </c:pt>
                <c:pt idx="432">
                  <c:v>797.7</c:v>
                </c:pt>
                <c:pt idx="433">
                  <c:v>798.2</c:v>
                </c:pt>
                <c:pt idx="434">
                  <c:v>809.6</c:v>
                </c:pt>
                <c:pt idx="435">
                  <c:v>799.1</c:v>
                </c:pt>
                <c:pt idx="436">
                  <c:v>797.7</c:v>
                </c:pt>
                <c:pt idx="437">
                  <c:v>798.2</c:v>
                </c:pt>
                <c:pt idx="438">
                  <c:v>802.3</c:v>
                </c:pt>
                <c:pt idx="439">
                  <c:v>807.3</c:v>
                </c:pt>
                <c:pt idx="440">
                  <c:v>798.6</c:v>
                </c:pt>
                <c:pt idx="441">
                  <c:v>797.7</c:v>
                </c:pt>
                <c:pt idx="442">
                  <c:v>799.1</c:v>
                </c:pt>
                <c:pt idx="443">
                  <c:v>798.2</c:v>
                </c:pt>
                <c:pt idx="444">
                  <c:v>797.7</c:v>
                </c:pt>
                <c:pt idx="445">
                  <c:v>827.6</c:v>
                </c:pt>
                <c:pt idx="446">
                  <c:v>803.7</c:v>
                </c:pt>
                <c:pt idx="447">
                  <c:v>798.2</c:v>
                </c:pt>
                <c:pt idx="448">
                  <c:v>800</c:v>
                </c:pt>
                <c:pt idx="449">
                  <c:v>801.8</c:v>
                </c:pt>
                <c:pt idx="450">
                  <c:v>799.5</c:v>
                </c:pt>
                <c:pt idx="451">
                  <c:v>799.5</c:v>
                </c:pt>
                <c:pt idx="452">
                  <c:v>798.6</c:v>
                </c:pt>
                <c:pt idx="453">
                  <c:v>798.2</c:v>
                </c:pt>
                <c:pt idx="454">
                  <c:v>797.7</c:v>
                </c:pt>
                <c:pt idx="455">
                  <c:v>798.2</c:v>
                </c:pt>
                <c:pt idx="456">
                  <c:v>800.9</c:v>
                </c:pt>
                <c:pt idx="457">
                  <c:v>800</c:v>
                </c:pt>
                <c:pt idx="458">
                  <c:v>800</c:v>
                </c:pt>
                <c:pt idx="459">
                  <c:v>797.7</c:v>
                </c:pt>
                <c:pt idx="460">
                  <c:v>797.7</c:v>
                </c:pt>
                <c:pt idx="461">
                  <c:v>798.2</c:v>
                </c:pt>
                <c:pt idx="462">
                  <c:v>798.6</c:v>
                </c:pt>
                <c:pt idx="463">
                  <c:v>806.9</c:v>
                </c:pt>
                <c:pt idx="464">
                  <c:v>798.2</c:v>
                </c:pt>
                <c:pt idx="465">
                  <c:v>798.2</c:v>
                </c:pt>
                <c:pt idx="466">
                  <c:v>797.7</c:v>
                </c:pt>
                <c:pt idx="467">
                  <c:v>798.2</c:v>
                </c:pt>
                <c:pt idx="468">
                  <c:v>798.6</c:v>
                </c:pt>
                <c:pt idx="469">
                  <c:v>799.5</c:v>
                </c:pt>
                <c:pt idx="470">
                  <c:v>798.6</c:v>
                </c:pt>
                <c:pt idx="471">
                  <c:v>801.8</c:v>
                </c:pt>
                <c:pt idx="472">
                  <c:v>797.2</c:v>
                </c:pt>
                <c:pt idx="473">
                  <c:v>800.4</c:v>
                </c:pt>
                <c:pt idx="474">
                  <c:v>798.6</c:v>
                </c:pt>
                <c:pt idx="475">
                  <c:v>809.6</c:v>
                </c:pt>
                <c:pt idx="476">
                  <c:v>797.7</c:v>
                </c:pt>
                <c:pt idx="477">
                  <c:v>799.5</c:v>
                </c:pt>
                <c:pt idx="478">
                  <c:v>816.1</c:v>
                </c:pt>
                <c:pt idx="479">
                  <c:v>798.2</c:v>
                </c:pt>
                <c:pt idx="480">
                  <c:v>797.7</c:v>
                </c:pt>
                <c:pt idx="481">
                  <c:v>798.6</c:v>
                </c:pt>
                <c:pt idx="482">
                  <c:v>803.2</c:v>
                </c:pt>
                <c:pt idx="483">
                  <c:v>797.2</c:v>
                </c:pt>
                <c:pt idx="484">
                  <c:v>805</c:v>
                </c:pt>
                <c:pt idx="485">
                  <c:v>798.2</c:v>
                </c:pt>
                <c:pt idx="486">
                  <c:v>798.2</c:v>
                </c:pt>
                <c:pt idx="487">
                  <c:v>798.2</c:v>
                </c:pt>
                <c:pt idx="488">
                  <c:v>799.5</c:v>
                </c:pt>
                <c:pt idx="489">
                  <c:v>800.4</c:v>
                </c:pt>
                <c:pt idx="490">
                  <c:v>799.1</c:v>
                </c:pt>
                <c:pt idx="491">
                  <c:v>799.5</c:v>
                </c:pt>
                <c:pt idx="492">
                  <c:v>799.1</c:v>
                </c:pt>
                <c:pt idx="493">
                  <c:v>804.1</c:v>
                </c:pt>
                <c:pt idx="494">
                  <c:v>798.6</c:v>
                </c:pt>
                <c:pt idx="495">
                  <c:v>799.1</c:v>
                </c:pt>
                <c:pt idx="496">
                  <c:v>800.4</c:v>
                </c:pt>
                <c:pt idx="497">
                  <c:v>798.6</c:v>
                </c:pt>
                <c:pt idx="498">
                  <c:v>797.7</c:v>
                </c:pt>
                <c:pt idx="499">
                  <c:v>797.2</c:v>
                </c:pt>
                <c:pt idx="500">
                  <c:v>796.8</c:v>
                </c:pt>
                <c:pt idx="501">
                  <c:v>798.2</c:v>
                </c:pt>
                <c:pt idx="502">
                  <c:v>799.5</c:v>
                </c:pt>
                <c:pt idx="503">
                  <c:v>800.4</c:v>
                </c:pt>
                <c:pt idx="504">
                  <c:v>798.6</c:v>
                </c:pt>
                <c:pt idx="505">
                  <c:v>798.2</c:v>
                </c:pt>
                <c:pt idx="506">
                  <c:v>803.7</c:v>
                </c:pt>
                <c:pt idx="507">
                  <c:v>798.2</c:v>
                </c:pt>
                <c:pt idx="508">
                  <c:v>798.6</c:v>
                </c:pt>
                <c:pt idx="509">
                  <c:v>809.6</c:v>
                </c:pt>
                <c:pt idx="510">
                  <c:v>797.2</c:v>
                </c:pt>
                <c:pt idx="511">
                  <c:v>828.5</c:v>
                </c:pt>
                <c:pt idx="512">
                  <c:v>800</c:v>
                </c:pt>
                <c:pt idx="513">
                  <c:v>798.2</c:v>
                </c:pt>
                <c:pt idx="514">
                  <c:v>797.7</c:v>
                </c:pt>
                <c:pt idx="515">
                  <c:v>798.2</c:v>
                </c:pt>
                <c:pt idx="516">
                  <c:v>798.6</c:v>
                </c:pt>
                <c:pt idx="517">
                  <c:v>800.4</c:v>
                </c:pt>
                <c:pt idx="518">
                  <c:v>798.2</c:v>
                </c:pt>
                <c:pt idx="519">
                  <c:v>797.7</c:v>
                </c:pt>
                <c:pt idx="520">
                  <c:v>799.5</c:v>
                </c:pt>
                <c:pt idx="521">
                  <c:v>812.4</c:v>
                </c:pt>
                <c:pt idx="522">
                  <c:v>796.8</c:v>
                </c:pt>
                <c:pt idx="523">
                  <c:v>800.9</c:v>
                </c:pt>
                <c:pt idx="524">
                  <c:v>797.7</c:v>
                </c:pt>
                <c:pt idx="525">
                  <c:v>799.1</c:v>
                </c:pt>
                <c:pt idx="526">
                  <c:v>797.7</c:v>
                </c:pt>
                <c:pt idx="527">
                  <c:v>799.1</c:v>
                </c:pt>
                <c:pt idx="528">
                  <c:v>799.1</c:v>
                </c:pt>
                <c:pt idx="529">
                  <c:v>798.2</c:v>
                </c:pt>
                <c:pt idx="530">
                  <c:v>799.1</c:v>
                </c:pt>
                <c:pt idx="531">
                  <c:v>798.6</c:v>
                </c:pt>
                <c:pt idx="532">
                  <c:v>798.2</c:v>
                </c:pt>
                <c:pt idx="533">
                  <c:v>796.8</c:v>
                </c:pt>
                <c:pt idx="534">
                  <c:v>798.2</c:v>
                </c:pt>
                <c:pt idx="535">
                  <c:v>799.5</c:v>
                </c:pt>
                <c:pt idx="536">
                  <c:v>798.2</c:v>
                </c:pt>
                <c:pt idx="537">
                  <c:v>798.2</c:v>
                </c:pt>
                <c:pt idx="538">
                  <c:v>798.2</c:v>
                </c:pt>
                <c:pt idx="539">
                  <c:v>805</c:v>
                </c:pt>
                <c:pt idx="540">
                  <c:v>797.7</c:v>
                </c:pt>
                <c:pt idx="541">
                  <c:v>808.3</c:v>
                </c:pt>
                <c:pt idx="542">
                  <c:v>804.6</c:v>
                </c:pt>
                <c:pt idx="543">
                  <c:v>798.2</c:v>
                </c:pt>
                <c:pt idx="544">
                  <c:v>797.2</c:v>
                </c:pt>
                <c:pt idx="545">
                  <c:v>800.9</c:v>
                </c:pt>
                <c:pt idx="546">
                  <c:v>797.7</c:v>
                </c:pt>
                <c:pt idx="547">
                  <c:v>797.7</c:v>
                </c:pt>
                <c:pt idx="548">
                  <c:v>798.2</c:v>
                </c:pt>
                <c:pt idx="549">
                  <c:v>797.7</c:v>
                </c:pt>
                <c:pt idx="550">
                  <c:v>797.7</c:v>
                </c:pt>
                <c:pt idx="551">
                  <c:v>798.2</c:v>
                </c:pt>
                <c:pt idx="552">
                  <c:v>798.2</c:v>
                </c:pt>
                <c:pt idx="553">
                  <c:v>797.7</c:v>
                </c:pt>
                <c:pt idx="554">
                  <c:v>806.4</c:v>
                </c:pt>
                <c:pt idx="555">
                  <c:v>797.2</c:v>
                </c:pt>
                <c:pt idx="556">
                  <c:v>797.7</c:v>
                </c:pt>
                <c:pt idx="557">
                  <c:v>800</c:v>
                </c:pt>
                <c:pt idx="558">
                  <c:v>798.2</c:v>
                </c:pt>
                <c:pt idx="559">
                  <c:v>800.4</c:v>
                </c:pt>
                <c:pt idx="560">
                  <c:v>800.9</c:v>
                </c:pt>
                <c:pt idx="561">
                  <c:v>799.1</c:v>
                </c:pt>
                <c:pt idx="562">
                  <c:v>798.2</c:v>
                </c:pt>
                <c:pt idx="563">
                  <c:v>797.7</c:v>
                </c:pt>
                <c:pt idx="564">
                  <c:v>801.8</c:v>
                </c:pt>
                <c:pt idx="565">
                  <c:v>797.7</c:v>
                </c:pt>
                <c:pt idx="566">
                  <c:v>797.7</c:v>
                </c:pt>
                <c:pt idx="567">
                  <c:v>798.2</c:v>
                </c:pt>
                <c:pt idx="568">
                  <c:v>799.5</c:v>
                </c:pt>
                <c:pt idx="569">
                  <c:v>798.6</c:v>
                </c:pt>
                <c:pt idx="570">
                  <c:v>798.6</c:v>
                </c:pt>
                <c:pt idx="571">
                  <c:v>797.7</c:v>
                </c:pt>
                <c:pt idx="572">
                  <c:v>798.6</c:v>
                </c:pt>
                <c:pt idx="573">
                  <c:v>797.7</c:v>
                </c:pt>
                <c:pt idx="574">
                  <c:v>802.7</c:v>
                </c:pt>
                <c:pt idx="575">
                  <c:v>802.3</c:v>
                </c:pt>
                <c:pt idx="576">
                  <c:v>806.4</c:v>
                </c:pt>
                <c:pt idx="577">
                  <c:v>797.2</c:v>
                </c:pt>
                <c:pt idx="578">
                  <c:v>804.6</c:v>
                </c:pt>
                <c:pt idx="579">
                  <c:v>799.1</c:v>
                </c:pt>
                <c:pt idx="580">
                  <c:v>804.6</c:v>
                </c:pt>
                <c:pt idx="581">
                  <c:v>798.2</c:v>
                </c:pt>
                <c:pt idx="582">
                  <c:v>797.7</c:v>
                </c:pt>
                <c:pt idx="583">
                  <c:v>798.6</c:v>
                </c:pt>
                <c:pt idx="584">
                  <c:v>798.2</c:v>
                </c:pt>
                <c:pt idx="585">
                  <c:v>800.4</c:v>
                </c:pt>
                <c:pt idx="586">
                  <c:v>798.6</c:v>
                </c:pt>
                <c:pt idx="587">
                  <c:v>798.2</c:v>
                </c:pt>
                <c:pt idx="588">
                  <c:v>797.2</c:v>
                </c:pt>
                <c:pt idx="589">
                  <c:v>811.9</c:v>
                </c:pt>
                <c:pt idx="590">
                  <c:v>800</c:v>
                </c:pt>
                <c:pt idx="591">
                  <c:v>813.3</c:v>
                </c:pt>
                <c:pt idx="592">
                  <c:v>803.2</c:v>
                </c:pt>
                <c:pt idx="593">
                  <c:v>798.2</c:v>
                </c:pt>
                <c:pt idx="594">
                  <c:v>799.1</c:v>
                </c:pt>
                <c:pt idx="595">
                  <c:v>798.2</c:v>
                </c:pt>
                <c:pt idx="596">
                  <c:v>797.7</c:v>
                </c:pt>
                <c:pt idx="597">
                  <c:v>798.2</c:v>
                </c:pt>
                <c:pt idx="598">
                  <c:v>797.7</c:v>
                </c:pt>
                <c:pt idx="599">
                  <c:v>797.7</c:v>
                </c:pt>
                <c:pt idx="600">
                  <c:v>799.1</c:v>
                </c:pt>
                <c:pt idx="601">
                  <c:v>798.6</c:v>
                </c:pt>
                <c:pt idx="602">
                  <c:v>798.2</c:v>
                </c:pt>
                <c:pt idx="603">
                  <c:v>799.1</c:v>
                </c:pt>
                <c:pt idx="604">
                  <c:v>798.2</c:v>
                </c:pt>
                <c:pt idx="605">
                  <c:v>799.5</c:v>
                </c:pt>
                <c:pt idx="606">
                  <c:v>798.6</c:v>
                </c:pt>
                <c:pt idx="607">
                  <c:v>808.7</c:v>
                </c:pt>
                <c:pt idx="608">
                  <c:v>797.7</c:v>
                </c:pt>
                <c:pt idx="609">
                  <c:v>797.7</c:v>
                </c:pt>
                <c:pt idx="610">
                  <c:v>797.7</c:v>
                </c:pt>
                <c:pt idx="611">
                  <c:v>802.7</c:v>
                </c:pt>
                <c:pt idx="612">
                  <c:v>798.2</c:v>
                </c:pt>
                <c:pt idx="613">
                  <c:v>798.2</c:v>
                </c:pt>
                <c:pt idx="614">
                  <c:v>799.1</c:v>
                </c:pt>
                <c:pt idx="615">
                  <c:v>799.5</c:v>
                </c:pt>
                <c:pt idx="616">
                  <c:v>799.1</c:v>
                </c:pt>
                <c:pt idx="617">
                  <c:v>798.2</c:v>
                </c:pt>
                <c:pt idx="618">
                  <c:v>798.2</c:v>
                </c:pt>
                <c:pt idx="619">
                  <c:v>797.7</c:v>
                </c:pt>
                <c:pt idx="620">
                  <c:v>798.2</c:v>
                </c:pt>
                <c:pt idx="621">
                  <c:v>808.7</c:v>
                </c:pt>
                <c:pt idx="622">
                  <c:v>798.2</c:v>
                </c:pt>
                <c:pt idx="623">
                  <c:v>798.6</c:v>
                </c:pt>
                <c:pt idx="624">
                  <c:v>800.9</c:v>
                </c:pt>
                <c:pt idx="625">
                  <c:v>797.7</c:v>
                </c:pt>
                <c:pt idx="626">
                  <c:v>798.6</c:v>
                </c:pt>
                <c:pt idx="627">
                  <c:v>799.1</c:v>
                </c:pt>
                <c:pt idx="628">
                  <c:v>813.3</c:v>
                </c:pt>
                <c:pt idx="629">
                  <c:v>801.8</c:v>
                </c:pt>
                <c:pt idx="630">
                  <c:v>798.2</c:v>
                </c:pt>
                <c:pt idx="631">
                  <c:v>797.7</c:v>
                </c:pt>
                <c:pt idx="632">
                  <c:v>797.7</c:v>
                </c:pt>
                <c:pt idx="633">
                  <c:v>798.2</c:v>
                </c:pt>
                <c:pt idx="634">
                  <c:v>804.1</c:v>
                </c:pt>
                <c:pt idx="635">
                  <c:v>798.2</c:v>
                </c:pt>
                <c:pt idx="636">
                  <c:v>797.7</c:v>
                </c:pt>
                <c:pt idx="637">
                  <c:v>797.7</c:v>
                </c:pt>
                <c:pt idx="638">
                  <c:v>798.6</c:v>
                </c:pt>
                <c:pt idx="639">
                  <c:v>798.2</c:v>
                </c:pt>
                <c:pt idx="640">
                  <c:v>798.2</c:v>
                </c:pt>
                <c:pt idx="641">
                  <c:v>802.3</c:v>
                </c:pt>
                <c:pt idx="642">
                  <c:v>802.3</c:v>
                </c:pt>
                <c:pt idx="643">
                  <c:v>798.2</c:v>
                </c:pt>
                <c:pt idx="644">
                  <c:v>798.2</c:v>
                </c:pt>
                <c:pt idx="645">
                  <c:v>798.2</c:v>
                </c:pt>
                <c:pt idx="646">
                  <c:v>798.2</c:v>
                </c:pt>
                <c:pt idx="647">
                  <c:v>797.7</c:v>
                </c:pt>
                <c:pt idx="648">
                  <c:v>797.7</c:v>
                </c:pt>
                <c:pt idx="649">
                  <c:v>801.8</c:v>
                </c:pt>
                <c:pt idx="650">
                  <c:v>800.4</c:v>
                </c:pt>
                <c:pt idx="651">
                  <c:v>799.5</c:v>
                </c:pt>
                <c:pt idx="652">
                  <c:v>798.6</c:v>
                </c:pt>
                <c:pt idx="653">
                  <c:v>798.6</c:v>
                </c:pt>
                <c:pt idx="654">
                  <c:v>797.2</c:v>
                </c:pt>
                <c:pt idx="655">
                  <c:v>798.2</c:v>
                </c:pt>
                <c:pt idx="656">
                  <c:v>797.7</c:v>
                </c:pt>
                <c:pt idx="657">
                  <c:v>798.2</c:v>
                </c:pt>
                <c:pt idx="658">
                  <c:v>798.2</c:v>
                </c:pt>
                <c:pt idx="659">
                  <c:v>798.2</c:v>
                </c:pt>
                <c:pt idx="660">
                  <c:v>800.4</c:v>
                </c:pt>
                <c:pt idx="661">
                  <c:v>797.7</c:v>
                </c:pt>
                <c:pt idx="662">
                  <c:v>802.7</c:v>
                </c:pt>
                <c:pt idx="663">
                  <c:v>798.6</c:v>
                </c:pt>
                <c:pt idx="664">
                  <c:v>798.2</c:v>
                </c:pt>
                <c:pt idx="665">
                  <c:v>800</c:v>
                </c:pt>
                <c:pt idx="666">
                  <c:v>800.4</c:v>
                </c:pt>
                <c:pt idx="667">
                  <c:v>798.2</c:v>
                </c:pt>
                <c:pt idx="668">
                  <c:v>797.7</c:v>
                </c:pt>
                <c:pt idx="669">
                  <c:v>798.2</c:v>
                </c:pt>
                <c:pt idx="670">
                  <c:v>797.2</c:v>
                </c:pt>
                <c:pt idx="671">
                  <c:v>797.7</c:v>
                </c:pt>
                <c:pt idx="672">
                  <c:v>798.6</c:v>
                </c:pt>
                <c:pt idx="673">
                  <c:v>798.2</c:v>
                </c:pt>
                <c:pt idx="674">
                  <c:v>799.5</c:v>
                </c:pt>
                <c:pt idx="675">
                  <c:v>797.7</c:v>
                </c:pt>
                <c:pt idx="676">
                  <c:v>800</c:v>
                </c:pt>
                <c:pt idx="677">
                  <c:v>802.3</c:v>
                </c:pt>
                <c:pt idx="678">
                  <c:v>803.7</c:v>
                </c:pt>
                <c:pt idx="679">
                  <c:v>803.2</c:v>
                </c:pt>
                <c:pt idx="680">
                  <c:v>800.4</c:v>
                </c:pt>
                <c:pt idx="681">
                  <c:v>798.2</c:v>
                </c:pt>
                <c:pt idx="682">
                  <c:v>818.4</c:v>
                </c:pt>
                <c:pt idx="683">
                  <c:v>802.7</c:v>
                </c:pt>
                <c:pt idx="684">
                  <c:v>798.6</c:v>
                </c:pt>
                <c:pt idx="685">
                  <c:v>808.3</c:v>
                </c:pt>
                <c:pt idx="686">
                  <c:v>798.2</c:v>
                </c:pt>
                <c:pt idx="687">
                  <c:v>798.6</c:v>
                </c:pt>
                <c:pt idx="688">
                  <c:v>798.2</c:v>
                </c:pt>
                <c:pt idx="689">
                  <c:v>800.4</c:v>
                </c:pt>
                <c:pt idx="690">
                  <c:v>797.7</c:v>
                </c:pt>
                <c:pt idx="691">
                  <c:v>800.4</c:v>
                </c:pt>
                <c:pt idx="692">
                  <c:v>798.6</c:v>
                </c:pt>
                <c:pt idx="693">
                  <c:v>798.6</c:v>
                </c:pt>
                <c:pt idx="694">
                  <c:v>798.2</c:v>
                </c:pt>
                <c:pt idx="695">
                  <c:v>798.2</c:v>
                </c:pt>
                <c:pt idx="696">
                  <c:v>805</c:v>
                </c:pt>
                <c:pt idx="697">
                  <c:v>804.1</c:v>
                </c:pt>
                <c:pt idx="698">
                  <c:v>797.7</c:v>
                </c:pt>
                <c:pt idx="699">
                  <c:v>799.1</c:v>
                </c:pt>
                <c:pt idx="700">
                  <c:v>806.4</c:v>
                </c:pt>
                <c:pt idx="701">
                  <c:v>798.2</c:v>
                </c:pt>
                <c:pt idx="702">
                  <c:v>798.2</c:v>
                </c:pt>
                <c:pt idx="703">
                  <c:v>804.6</c:v>
                </c:pt>
                <c:pt idx="704">
                  <c:v>798.6</c:v>
                </c:pt>
                <c:pt idx="705">
                  <c:v>805</c:v>
                </c:pt>
                <c:pt idx="706">
                  <c:v>804.6</c:v>
                </c:pt>
                <c:pt idx="707">
                  <c:v>798.6</c:v>
                </c:pt>
                <c:pt idx="708">
                  <c:v>798.6</c:v>
                </c:pt>
                <c:pt idx="709">
                  <c:v>798.2</c:v>
                </c:pt>
                <c:pt idx="710">
                  <c:v>798.2</c:v>
                </c:pt>
                <c:pt idx="711">
                  <c:v>798.2</c:v>
                </c:pt>
                <c:pt idx="712">
                  <c:v>798.2</c:v>
                </c:pt>
                <c:pt idx="713">
                  <c:v>798.6</c:v>
                </c:pt>
                <c:pt idx="714">
                  <c:v>797.7</c:v>
                </c:pt>
                <c:pt idx="715">
                  <c:v>798.2</c:v>
                </c:pt>
                <c:pt idx="716">
                  <c:v>798.2</c:v>
                </c:pt>
                <c:pt idx="717">
                  <c:v>797.7</c:v>
                </c:pt>
                <c:pt idx="718">
                  <c:v>798.6</c:v>
                </c:pt>
                <c:pt idx="719">
                  <c:v>798.6</c:v>
                </c:pt>
                <c:pt idx="720">
                  <c:v>798.6</c:v>
                </c:pt>
                <c:pt idx="721">
                  <c:v>798.2</c:v>
                </c:pt>
                <c:pt idx="722">
                  <c:v>806.9</c:v>
                </c:pt>
                <c:pt idx="723">
                  <c:v>798.2</c:v>
                </c:pt>
                <c:pt idx="724">
                  <c:v>799.5</c:v>
                </c:pt>
                <c:pt idx="725">
                  <c:v>807.8</c:v>
                </c:pt>
                <c:pt idx="726">
                  <c:v>797.7</c:v>
                </c:pt>
                <c:pt idx="727">
                  <c:v>798.2</c:v>
                </c:pt>
                <c:pt idx="728">
                  <c:v>798.2</c:v>
                </c:pt>
                <c:pt idx="729">
                  <c:v>798.2</c:v>
                </c:pt>
                <c:pt idx="730">
                  <c:v>809.2</c:v>
                </c:pt>
                <c:pt idx="731">
                  <c:v>798.2</c:v>
                </c:pt>
                <c:pt idx="732">
                  <c:v>796.8</c:v>
                </c:pt>
                <c:pt idx="733">
                  <c:v>799.1</c:v>
                </c:pt>
                <c:pt idx="734">
                  <c:v>809.2</c:v>
                </c:pt>
                <c:pt idx="735">
                  <c:v>799.1</c:v>
                </c:pt>
                <c:pt idx="736">
                  <c:v>797.2</c:v>
                </c:pt>
                <c:pt idx="737">
                  <c:v>798.6</c:v>
                </c:pt>
                <c:pt idx="738">
                  <c:v>800.9</c:v>
                </c:pt>
                <c:pt idx="739">
                  <c:v>798.2</c:v>
                </c:pt>
                <c:pt idx="740">
                  <c:v>798.2</c:v>
                </c:pt>
                <c:pt idx="741">
                  <c:v>797.7</c:v>
                </c:pt>
                <c:pt idx="742">
                  <c:v>797.7</c:v>
                </c:pt>
                <c:pt idx="743">
                  <c:v>797.2</c:v>
                </c:pt>
                <c:pt idx="744">
                  <c:v>798.2</c:v>
                </c:pt>
                <c:pt idx="745">
                  <c:v>807.8</c:v>
                </c:pt>
                <c:pt idx="746">
                  <c:v>798.2</c:v>
                </c:pt>
                <c:pt idx="747">
                  <c:v>797.7</c:v>
                </c:pt>
                <c:pt idx="748">
                  <c:v>798.2</c:v>
                </c:pt>
                <c:pt idx="749">
                  <c:v>798.2</c:v>
                </c:pt>
                <c:pt idx="750">
                  <c:v>797.2</c:v>
                </c:pt>
                <c:pt idx="751">
                  <c:v>799.1</c:v>
                </c:pt>
                <c:pt idx="752">
                  <c:v>801.8</c:v>
                </c:pt>
                <c:pt idx="753">
                  <c:v>800</c:v>
                </c:pt>
                <c:pt idx="754">
                  <c:v>797.2</c:v>
                </c:pt>
                <c:pt idx="755">
                  <c:v>797.7</c:v>
                </c:pt>
                <c:pt idx="756">
                  <c:v>797.7</c:v>
                </c:pt>
                <c:pt idx="757">
                  <c:v>798.2</c:v>
                </c:pt>
                <c:pt idx="758">
                  <c:v>798.6</c:v>
                </c:pt>
                <c:pt idx="759">
                  <c:v>790.3</c:v>
                </c:pt>
                <c:pt idx="760">
                  <c:v>776.1</c:v>
                </c:pt>
                <c:pt idx="761">
                  <c:v>760</c:v>
                </c:pt>
                <c:pt idx="762">
                  <c:v>743</c:v>
                </c:pt>
                <c:pt idx="763">
                  <c:v>725.6</c:v>
                </c:pt>
                <c:pt idx="764">
                  <c:v>706.7</c:v>
                </c:pt>
                <c:pt idx="765">
                  <c:v>687.4</c:v>
                </c:pt>
                <c:pt idx="766">
                  <c:v>668.6</c:v>
                </c:pt>
                <c:pt idx="767">
                  <c:v>649.29999999999995</c:v>
                </c:pt>
                <c:pt idx="768">
                  <c:v>629.5</c:v>
                </c:pt>
                <c:pt idx="769">
                  <c:v>610.20000000000005</c:v>
                </c:pt>
                <c:pt idx="770">
                  <c:v>590.9</c:v>
                </c:pt>
                <c:pt idx="771">
                  <c:v>571.6</c:v>
                </c:pt>
                <c:pt idx="772">
                  <c:v>551.9</c:v>
                </c:pt>
                <c:pt idx="773">
                  <c:v>532.1</c:v>
                </c:pt>
                <c:pt idx="774">
                  <c:v>512.79999999999995</c:v>
                </c:pt>
                <c:pt idx="775">
                  <c:v>493.5</c:v>
                </c:pt>
                <c:pt idx="776">
                  <c:v>474.7</c:v>
                </c:pt>
                <c:pt idx="777">
                  <c:v>455.4</c:v>
                </c:pt>
                <c:pt idx="778">
                  <c:v>436.5</c:v>
                </c:pt>
                <c:pt idx="779">
                  <c:v>417.2</c:v>
                </c:pt>
                <c:pt idx="780">
                  <c:v>399.3</c:v>
                </c:pt>
                <c:pt idx="781">
                  <c:v>380.9</c:v>
                </c:pt>
                <c:pt idx="782">
                  <c:v>363.5</c:v>
                </c:pt>
                <c:pt idx="783">
                  <c:v>346</c:v>
                </c:pt>
                <c:pt idx="784">
                  <c:v>329.9</c:v>
                </c:pt>
                <c:pt idx="785">
                  <c:v>312.89999999999998</c:v>
                </c:pt>
                <c:pt idx="786">
                  <c:v>297.8</c:v>
                </c:pt>
                <c:pt idx="787">
                  <c:v>282.10000000000002</c:v>
                </c:pt>
                <c:pt idx="788">
                  <c:v>266.5</c:v>
                </c:pt>
                <c:pt idx="789">
                  <c:v>252.3</c:v>
                </c:pt>
                <c:pt idx="790">
                  <c:v>243.5</c:v>
                </c:pt>
                <c:pt idx="791">
                  <c:v>245.8</c:v>
                </c:pt>
                <c:pt idx="792">
                  <c:v>245.8</c:v>
                </c:pt>
                <c:pt idx="793">
                  <c:v>244.9</c:v>
                </c:pt>
                <c:pt idx="794">
                  <c:v>244.9</c:v>
                </c:pt>
                <c:pt idx="795">
                  <c:v>244</c:v>
                </c:pt>
                <c:pt idx="796">
                  <c:v>244</c:v>
                </c:pt>
                <c:pt idx="797">
                  <c:v>243.1</c:v>
                </c:pt>
                <c:pt idx="798">
                  <c:v>242.6</c:v>
                </c:pt>
                <c:pt idx="799">
                  <c:v>241.2</c:v>
                </c:pt>
                <c:pt idx="800">
                  <c:v>241.2</c:v>
                </c:pt>
                <c:pt idx="801">
                  <c:v>239.9</c:v>
                </c:pt>
                <c:pt idx="802">
                  <c:v>239.9</c:v>
                </c:pt>
                <c:pt idx="803">
                  <c:v>239.9</c:v>
                </c:pt>
                <c:pt idx="804">
                  <c:v>239.4</c:v>
                </c:pt>
                <c:pt idx="805">
                  <c:v>238.5</c:v>
                </c:pt>
                <c:pt idx="806">
                  <c:v>238.5</c:v>
                </c:pt>
                <c:pt idx="807">
                  <c:v>237.1</c:v>
                </c:pt>
                <c:pt idx="808">
                  <c:v>236.6</c:v>
                </c:pt>
                <c:pt idx="809">
                  <c:v>235.7</c:v>
                </c:pt>
                <c:pt idx="810">
                  <c:v>235.3</c:v>
                </c:pt>
                <c:pt idx="811">
                  <c:v>234.8</c:v>
                </c:pt>
                <c:pt idx="812">
                  <c:v>234.3</c:v>
                </c:pt>
                <c:pt idx="813">
                  <c:v>233.4</c:v>
                </c:pt>
                <c:pt idx="814">
                  <c:v>233</c:v>
                </c:pt>
                <c:pt idx="815">
                  <c:v>232</c:v>
                </c:pt>
                <c:pt idx="816">
                  <c:v>231.6</c:v>
                </c:pt>
                <c:pt idx="817">
                  <c:v>230.7</c:v>
                </c:pt>
                <c:pt idx="818">
                  <c:v>230.7</c:v>
                </c:pt>
                <c:pt idx="819">
                  <c:v>229.8</c:v>
                </c:pt>
                <c:pt idx="820">
                  <c:v>229.3</c:v>
                </c:pt>
                <c:pt idx="821">
                  <c:v>228.8</c:v>
                </c:pt>
                <c:pt idx="822">
                  <c:v>228.4</c:v>
                </c:pt>
                <c:pt idx="823">
                  <c:v>227.5</c:v>
                </c:pt>
                <c:pt idx="824">
                  <c:v>227</c:v>
                </c:pt>
                <c:pt idx="825">
                  <c:v>226.5</c:v>
                </c:pt>
                <c:pt idx="826">
                  <c:v>225.6</c:v>
                </c:pt>
                <c:pt idx="827">
                  <c:v>225.6</c:v>
                </c:pt>
                <c:pt idx="828">
                  <c:v>225.2</c:v>
                </c:pt>
                <c:pt idx="829">
                  <c:v>224.7</c:v>
                </c:pt>
                <c:pt idx="830">
                  <c:v>224.2</c:v>
                </c:pt>
                <c:pt idx="831">
                  <c:v>223.8</c:v>
                </c:pt>
                <c:pt idx="832">
                  <c:v>223.3</c:v>
                </c:pt>
                <c:pt idx="833">
                  <c:v>221.9</c:v>
                </c:pt>
                <c:pt idx="834">
                  <c:v>221.9</c:v>
                </c:pt>
                <c:pt idx="835">
                  <c:v>221</c:v>
                </c:pt>
                <c:pt idx="836">
                  <c:v>220.6</c:v>
                </c:pt>
                <c:pt idx="837">
                  <c:v>220.1</c:v>
                </c:pt>
                <c:pt idx="838">
                  <c:v>219.6</c:v>
                </c:pt>
                <c:pt idx="839">
                  <c:v>218.7</c:v>
                </c:pt>
                <c:pt idx="840">
                  <c:v>218.7</c:v>
                </c:pt>
                <c:pt idx="841">
                  <c:v>217.8</c:v>
                </c:pt>
                <c:pt idx="842">
                  <c:v>217.3</c:v>
                </c:pt>
                <c:pt idx="843">
                  <c:v>216.9</c:v>
                </c:pt>
                <c:pt idx="844">
                  <c:v>216</c:v>
                </c:pt>
                <c:pt idx="845">
                  <c:v>216</c:v>
                </c:pt>
                <c:pt idx="846">
                  <c:v>215.5</c:v>
                </c:pt>
                <c:pt idx="847">
                  <c:v>215</c:v>
                </c:pt>
                <c:pt idx="848">
                  <c:v>214.6</c:v>
                </c:pt>
                <c:pt idx="849">
                  <c:v>214.1</c:v>
                </c:pt>
                <c:pt idx="850">
                  <c:v>213.7</c:v>
                </c:pt>
                <c:pt idx="851">
                  <c:v>212.3</c:v>
                </c:pt>
                <c:pt idx="852">
                  <c:v>211.8</c:v>
                </c:pt>
                <c:pt idx="853">
                  <c:v>211.8</c:v>
                </c:pt>
                <c:pt idx="854">
                  <c:v>210.9</c:v>
                </c:pt>
                <c:pt idx="855">
                  <c:v>210.9</c:v>
                </c:pt>
                <c:pt idx="856">
                  <c:v>210</c:v>
                </c:pt>
                <c:pt idx="857">
                  <c:v>210</c:v>
                </c:pt>
                <c:pt idx="858">
                  <c:v>209.5</c:v>
                </c:pt>
                <c:pt idx="859">
                  <c:v>209.1</c:v>
                </c:pt>
                <c:pt idx="860">
                  <c:v>209.5</c:v>
                </c:pt>
                <c:pt idx="861">
                  <c:v>207.7</c:v>
                </c:pt>
                <c:pt idx="862">
                  <c:v>207.7</c:v>
                </c:pt>
                <c:pt idx="863">
                  <c:v>206.8</c:v>
                </c:pt>
                <c:pt idx="864">
                  <c:v>206.3</c:v>
                </c:pt>
                <c:pt idx="865">
                  <c:v>206.3</c:v>
                </c:pt>
                <c:pt idx="866">
                  <c:v>205.9</c:v>
                </c:pt>
                <c:pt idx="867">
                  <c:v>205.4</c:v>
                </c:pt>
                <c:pt idx="868">
                  <c:v>204.5</c:v>
                </c:pt>
                <c:pt idx="869">
                  <c:v>204.5</c:v>
                </c:pt>
                <c:pt idx="870">
                  <c:v>204.5</c:v>
                </c:pt>
                <c:pt idx="871">
                  <c:v>203.1</c:v>
                </c:pt>
                <c:pt idx="872">
                  <c:v>202.6</c:v>
                </c:pt>
                <c:pt idx="873">
                  <c:v>202.2</c:v>
                </c:pt>
                <c:pt idx="874">
                  <c:v>201.7</c:v>
                </c:pt>
                <c:pt idx="875">
                  <c:v>201.7</c:v>
                </c:pt>
                <c:pt idx="876">
                  <c:v>201.3</c:v>
                </c:pt>
                <c:pt idx="877">
                  <c:v>201.3</c:v>
                </c:pt>
                <c:pt idx="878">
                  <c:v>200.3</c:v>
                </c:pt>
                <c:pt idx="879">
                  <c:v>199.9</c:v>
                </c:pt>
                <c:pt idx="880">
                  <c:v>199.4</c:v>
                </c:pt>
                <c:pt idx="881">
                  <c:v>199.4</c:v>
                </c:pt>
                <c:pt idx="882">
                  <c:v>198.5</c:v>
                </c:pt>
                <c:pt idx="883">
                  <c:v>198</c:v>
                </c:pt>
                <c:pt idx="884">
                  <c:v>197.6</c:v>
                </c:pt>
                <c:pt idx="885">
                  <c:v>197.1</c:v>
                </c:pt>
                <c:pt idx="886">
                  <c:v>196.7</c:v>
                </c:pt>
                <c:pt idx="887">
                  <c:v>196.2</c:v>
                </c:pt>
                <c:pt idx="888">
                  <c:v>195.7</c:v>
                </c:pt>
                <c:pt idx="889">
                  <c:v>195.3</c:v>
                </c:pt>
                <c:pt idx="890">
                  <c:v>195.3</c:v>
                </c:pt>
                <c:pt idx="891">
                  <c:v>194.8</c:v>
                </c:pt>
                <c:pt idx="892">
                  <c:v>194.4</c:v>
                </c:pt>
                <c:pt idx="893">
                  <c:v>194.4</c:v>
                </c:pt>
                <c:pt idx="894">
                  <c:v>193.4</c:v>
                </c:pt>
                <c:pt idx="895">
                  <c:v>193</c:v>
                </c:pt>
                <c:pt idx="896">
                  <c:v>192.5</c:v>
                </c:pt>
                <c:pt idx="897">
                  <c:v>192.1</c:v>
                </c:pt>
                <c:pt idx="898">
                  <c:v>192.1</c:v>
                </c:pt>
                <c:pt idx="899">
                  <c:v>191.6</c:v>
                </c:pt>
                <c:pt idx="900">
                  <c:v>191.2</c:v>
                </c:pt>
                <c:pt idx="901">
                  <c:v>190.2</c:v>
                </c:pt>
                <c:pt idx="902">
                  <c:v>190.7</c:v>
                </c:pt>
                <c:pt idx="903">
                  <c:v>189.8</c:v>
                </c:pt>
                <c:pt idx="904">
                  <c:v>188.9</c:v>
                </c:pt>
                <c:pt idx="905">
                  <c:v>188.9</c:v>
                </c:pt>
                <c:pt idx="906">
                  <c:v>188.4</c:v>
                </c:pt>
                <c:pt idx="907">
                  <c:v>187.9</c:v>
                </c:pt>
                <c:pt idx="908">
                  <c:v>187.9</c:v>
                </c:pt>
                <c:pt idx="909">
                  <c:v>187</c:v>
                </c:pt>
                <c:pt idx="910">
                  <c:v>187.5</c:v>
                </c:pt>
                <c:pt idx="911">
                  <c:v>187</c:v>
                </c:pt>
                <c:pt idx="912">
                  <c:v>204.5</c:v>
                </c:pt>
                <c:pt idx="913">
                  <c:v>235.7</c:v>
                </c:pt>
                <c:pt idx="914">
                  <c:v>246.3</c:v>
                </c:pt>
                <c:pt idx="915">
                  <c:v>260.10000000000002</c:v>
                </c:pt>
                <c:pt idx="916">
                  <c:v>293.60000000000002</c:v>
                </c:pt>
                <c:pt idx="917">
                  <c:v>311.10000000000002</c:v>
                </c:pt>
                <c:pt idx="918">
                  <c:v>341.9</c:v>
                </c:pt>
                <c:pt idx="919">
                  <c:v>356.1</c:v>
                </c:pt>
                <c:pt idx="920">
                  <c:v>373.6</c:v>
                </c:pt>
                <c:pt idx="921">
                  <c:v>396.1</c:v>
                </c:pt>
                <c:pt idx="922">
                  <c:v>409</c:v>
                </c:pt>
                <c:pt idx="923">
                  <c:v>443.9</c:v>
                </c:pt>
                <c:pt idx="924">
                  <c:v>458.6</c:v>
                </c:pt>
                <c:pt idx="925">
                  <c:v>473.7</c:v>
                </c:pt>
                <c:pt idx="926">
                  <c:v>496.3</c:v>
                </c:pt>
                <c:pt idx="927">
                  <c:v>510.5</c:v>
                </c:pt>
                <c:pt idx="928">
                  <c:v>546.29999999999995</c:v>
                </c:pt>
                <c:pt idx="929">
                  <c:v>588.20000000000005</c:v>
                </c:pt>
                <c:pt idx="930">
                  <c:v>576.70000000000005</c:v>
                </c:pt>
                <c:pt idx="931">
                  <c:v>596</c:v>
                </c:pt>
                <c:pt idx="932">
                  <c:v>652.5</c:v>
                </c:pt>
                <c:pt idx="933">
                  <c:v>640.5</c:v>
                </c:pt>
                <c:pt idx="934">
                  <c:v>670.4</c:v>
                </c:pt>
                <c:pt idx="935">
                  <c:v>681.4</c:v>
                </c:pt>
                <c:pt idx="936">
                  <c:v>813.3</c:v>
                </c:pt>
                <c:pt idx="937">
                  <c:v>730.6</c:v>
                </c:pt>
                <c:pt idx="938">
                  <c:v>757.3</c:v>
                </c:pt>
                <c:pt idx="939">
                  <c:v>783</c:v>
                </c:pt>
                <c:pt idx="940">
                  <c:v>897.4</c:v>
                </c:pt>
                <c:pt idx="941">
                  <c:v>800.4</c:v>
                </c:pt>
                <c:pt idx="942">
                  <c:v>798.2</c:v>
                </c:pt>
                <c:pt idx="943">
                  <c:v>798.2</c:v>
                </c:pt>
                <c:pt idx="944">
                  <c:v>805.5</c:v>
                </c:pt>
                <c:pt idx="945">
                  <c:v>798.6</c:v>
                </c:pt>
                <c:pt idx="946">
                  <c:v>797.2</c:v>
                </c:pt>
                <c:pt idx="947">
                  <c:v>799.5</c:v>
                </c:pt>
                <c:pt idx="948">
                  <c:v>798.6</c:v>
                </c:pt>
                <c:pt idx="949">
                  <c:v>798.6</c:v>
                </c:pt>
                <c:pt idx="950">
                  <c:v>798.6</c:v>
                </c:pt>
                <c:pt idx="951">
                  <c:v>797.7</c:v>
                </c:pt>
                <c:pt idx="952">
                  <c:v>799.1</c:v>
                </c:pt>
                <c:pt idx="953">
                  <c:v>798.6</c:v>
                </c:pt>
                <c:pt idx="954">
                  <c:v>798.6</c:v>
                </c:pt>
                <c:pt idx="955">
                  <c:v>809.2</c:v>
                </c:pt>
                <c:pt idx="956">
                  <c:v>797.7</c:v>
                </c:pt>
                <c:pt idx="957">
                  <c:v>815.2</c:v>
                </c:pt>
                <c:pt idx="958">
                  <c:v>811.9</c:v>
                </c:pt>
                <c:pt idx="959">
                  <c:v>799.1</c:v>
                </c:pt>
                <c:pt idx="960">
                  <c:v>797.7</c:v>
                </c:pt>
                <c:pt idx="961">
                  <c:v>797.7</c:v>
                </c:pt>
                <c:pt idx="962">
                  <c:v>798.2</c:v>
                </c:pt>
                <c:pt idx="963">
                  <c:v>798.2</c:v>
                </c:pt>
                <c:pt idx="964">
                  <c:v>799.1</c:v>
                </c:pt>
                <c:pt idx="965">
                  <c:v>802.7</c:v>
                </c:pt>
                <c:pt idx="966">
                  <c:v>797.7</c:v>
                </c:pt>
                <c:pt idx="967">
                  <c:v>805</c:v>
                </c:pt>
                <c:pt idx="968">
                  <c:v>798.2</c:v>
                </c:pt>
                <c:pt idx="969">
                  <c:v>798.6</c:v>
                </c:pt>
                <c:pt idx="970">
                  <c:v>797.7</c:v>
                </c:pt>
                <c:pt idx="971">
                  <c:v>799.1</c:v>
                </c:pt>
                <c:pt idx="972">
                  <c:v>798.6</c:v>
                </c:pt>
                <c:pt idx="973">
                  <c:v>799.5</c:v>
                </c:pt>
                <c:pt idx="974">
                  <c:v>797.7</c:v>
                </c:pt>
                <c:pt idx="975">
                  <c:v>800.9</c:v>
                </c:pt>
                <c:pt idx="976">
                  <c:v>797.7</c:v>
                </c:pt>
                <c:pt idx="977">
                  <c:v>797.2</c:v>
                </c:pt>
                <c:pt idx="978">
                  <c:v>798.6</c:v>
                </c:pt>
                <c:pt idx="979">
                  <c:v>797.7</c:v>
                </c:pt>
                <c:pt idx="980">
                  <c:v>798.2</c:v>
                </c:pt>
                <c:pt idx="981">
                  <c:v>808.3</c:v>
                </c:pt>
                <c:pt idx="982">
                  <c:v>780.7</c:v>
                </c:pt>
                <c:pt idx="983">
                  <c:v>798.2</c:v>
                </c:pt>
                <c:pt idx="984">
                  <c:v>800</c:v>
                </c:pt>
                <c:pt idx="985">
                  <c:v>803.7</c:v>
                </c:pt>
                <c:pt idx="986">
                  <c:v>800</c:v>
                </c:pt>
                <c:pt idx="987">
                  <c:v>798.2</c:v>
                </c:pt>
                <c:pt idx="988">
                  <c:v>798.2</c:v>
                </c:pt>
                <c:pt idx="989">
                  <c:v>810.6</c:v>
                </c:pt>
                <c:pt idx="990">
                  <c:v>798.6</c:v>
                </c:pt>
                <c:pt idx="991">
                  <c:v>798.2</c:v>
                </c:pt>
                <c:pt idx="992">
                  <c:v>798.2</c:v>
                </c:pt>
                <c:pt idx="993">
                  <c:v>797.7</c:v>
                </c:pt>
                <c:pt idx="994">
                  <c:v>798.2</c:v>
                </c:pt>
                <c:pt idx="995">
                  <c:v>798.2</c:v>
                </c:pt>
                <c:pt idx="996">
                  <c:v>797.7</c:v>
                </c:pt>
                <c:pt idx="997">
                  <c:v>808.3</c:v>
                </c:pt>
                <c:pt idx="998">
                  <c:v>840.9</c:v>
                </c:pt>
                <c:pt idx="999">
                  <c:v>799.5</c:v>
                </c:pt>
                <c:pt idx="1000">
                  <c:v>798.6</c:v>
                </c:pt>
                <c:pt idx="1001">
                  <c:v>797.7</c:v>
                </c:pt>
                <c:pt idx="1002">
                  <c:v>798.2</c:v>
                </c:pt>
                <c:pt idx="1003">
                  <c:v>800.4</c:v>
                </c:pt>
                <c:pt idx="1004">
                  <c:v>801.8</c:v>
                </c:pt>
                <c:pt idx="1005">
                  <c:v>802.7</c:v>
                </c:pt>
                <c:pt idx="1006">
                  <c:v>812.9</c:v>
                </c:pt>
                <c:pt idx="1007">
                  <c:v>798.6</c:v>
                </c:pt>
                <c:pt idx="1008">
                  <c:v>804.1</c:v>
                </c:pt>
                <c:pt idx="1009">
                  <c:v>799.1</c:v>
                </c:pt>
                <c:pt idx="1010">
                  <c:v>797.7</c:v>
                </c:pt>
                <c:pt idx="1011">
                  <c:v>798.6</c:v>
                </c:pt>
                <c:pt idx="1012">
                  <c:v>797.7</c:v>
                </c:pt>
                <c:pt idx="1013">
                  <c:v>797.7</c:v>
                </c:pt>
                <c:pt idx="1014">
                  <c:v>798.2</c:v>
                </c:pt>
                <c:pt idx="1015">
                  <c:v>798.6</c:v>
                </c:pt>
                <c:pt idx="1016">
                  <c:v>803.2</c:v>
                </c:pt>
                <c:pt idx="1017">
                  <c:v>798.2</c:v>
                </c:pt>
                <c:pt idx="1018">
                  <c:v>797.7</c:v>
                </c:pt>
                <c:pt idx="1019">
                  <c:v>797.2</c:v>
                </c:pt>
                <c:pt idx="1020">
                  <c:v>798.2</c:v>
                </c:pt>
                <c:pt idx="1021">
                  <c:v>798.2</c:v>
                </c:pt>
                <c:pt idx="1022">
                  <c:v>803.2</c:v>
                </c:pt>
                <c:pt idx="1023">
                  <c:v>797.7</c:v>
                </c:pt>
                <c:pt idx="1024">
                  <c:v>797.2</c:v>
                </c:pt>
                <c:pt idx="1025">
                  <c:v>797.7</c:v>
                </c:pt>
                <c:pt idx="1026">
                  <c:v>799.5</c:v>
                </c:pt>
                <c:pt idx="1027">
                  <c:v>806.9</c:v>
                </c:pt>
                <c:pt idx="1028">
                  <c:v>805.5</c:v>
                </c:pt>
                <c:pt idx="1029">
                  <c:v>800.9</c:v>
                </c:pt>
                <c:pt idx="1030">
                  <c:v>799.5</c:v>
                </c:pt>
                <c:pt idx="1031">
                  <c:v>802.3</c:v>
                </c:pt>
                <c:pt idx="1032">
                  <c:v>798.2</c:v>
                </c:pt>
                <c:pt idx="1033">
                  <c:v>798.2</c:v>
                </c:pt>
                <c:pt idx="1034">
                  <c:v>797.7</c:v>
                </c:pt>
                <c:pt idx="1035">
                  <c:v>799.1</c:v>
                </c:pt>
                <c:pt idx="1036">
                  <c:v>798.6</c:v>
                </c:pt>
                <c:pt idx="1037">
                  <c:v>798.2</c:v>
                </c:pt>
                <c:pt idx="1038">
                  <c:v>797.7</c:v>
                </c:pt>
                <c:pt idx="1039">
                  <c:v>799.5</c:v>
                </c:pt>
                <c:pt idx="1040">
                  <c:v>797.2</c:v>
                </c:pt>
                <c:pt idx="1041">
                  <c:v>798.2</c:v>
                </c:pt>
                <c:pt idx="1042">
                  <c:v>798.2</c:v>
                </c:pt>
                <c:pt idx="1043">
                  <c:v>798.6</c:v>
                </c:pt>
                <c:pt idx="1044">
                  <c:v>798.2</c:v>
                </c:pt>
                <c:pt idx="1045">
                  <c:v>801.8</c:v>
                </c:pt>
                <c:pt idx="1046">
                  <c:v>798.2</c:v>
                </c:pt>
                <c:pt idx="1047">
                  <c:v>798.2</c:v>
                </c:pt>
                <c:pt idx="1048">
                  <c:v>799.1</c:v>
                </c:pt>
                <c:pt idx="1049">
                  <c:v>809.2</c:v>
                </c:pt>
                <c:pt idx="1050">
                  <c:v>797.2</c:v>
                </c:pt>
                <c:pt idx="1051">
                  <c:v>799.5</c:v>
                </c:pt>
                <c:pt idx="1052">
                  <c:v>798.2</c:v>
                </c:pt>
                <c:pt idx="1053">
                  <c:v>800</c:v>
                </c:pt>
                <c:pt idx="1054">
                  <c:v>799.1</c:v>
                </c:pt>
                <c:pt idx="1055">
                  <c:v>797.7</c:v>
                </c:pt>
                <c:pt idx="1056">
                  <c:v>798.2</c:v>
                </c:pt>
                <c:pt idx="1057">
                  <c:v>798.2</c:v>
                </c:pt>
                <c:pt idx="1058">
                  <c:v>803.7</c:v>
                </c:pt>
                <c:pt idx="1059">
                  <c:v>798.2</c:v>
                </c:pt>
                <c:pt idx="1060">
                  <c:v>797.7</c:v>
                </c:pt>
                <c:pt idx="1061">
                  <c:v>797.7</c:v>
                </c:pt>
                <c:pt idx="1062">
                  <c:v>797.7</c:v>
                </c:pt>
                <c:pt idx="1063">
                  <c:v>798.6</c:v>
                </c:pt>
                <c:pt idx="1064">
                  <c:v>797.7</c:v>
                </c:pt>
                <c:pt idx="1065">
                  <c:v>805.5</c:v>
                </c:pt>
                <c:pt idx="1066">
                  <c:v>797.7</c:v>
                </c:pt>
                <c:pt idx="1067">
                  <c:v>799.1</c:v>
                </c:pt>
                <c:pt idx="1068">
                  <c:v>798.2</c:v>
                </c:pt>
                <c:pt idx="1069">
                  <c:v>804.1</c:v>
                </c:pt>
                <c:pt idx="1070">
                  <c:v>798.2</c:v>
                </c:pt>
                <c:pt idx="1071">
                  <c:v>799.5</c:v>
                </c:pt>
                <c:pt idx="1072">
                  <c:v>799.5</c:v>
                </c:pt>
                <c:pt idx="1073">
                  <c:v>797.7</c:v>
                </c:pt>
                <c:pt idx="1074">
                  <c:v>805</c:v>
                </c:pt>
                <c:pt idx="1075">
                  <c:v>800.4</c:v>
                </c:pt>
                <c:pt idx="1076">
                  <c:v>798.6</c:v>
                </c:pt>
                <c:pt idx="1077">
                  <c:v>838.1</c:v>
                </c:pt>
                <c:pt idx="1078">
                  <c:v>799.1</c:v>
                </c:pt>
                <c:pt idx="1079">
                  <c:v>798.2</c:v>
                </c:pt>
                <c:pt idx="1080">
                  <c:v>803.7</c:v>
                </c:pt>
                <c:pt idx="1081">
                  <c:v>799.1</c:v>
                </c:pt>
                <c:pt idx="1082">
                  <c:v>797.7</c:v>
                </c:pt>
                <c:pt idx="1083">
                  <c:v>803.7</c:v>
                </c:pt>
                <c:pt idx="1084">
                  <c:v>798.2</c:v>
                </c:pt>
                <c:pt idx="1085">
                  <c:v>798.2</c:v>
                </c:pt>
                <c:pt idx="1086">
                  <c:v>798.2</c:v>
                </c:pt>
                <c:pt idx="1087">
                  <c:v>797.7</c:v>
                </c:pt>
                <c:pt idx="1088">
                  <c:v>798.6</c:v>
                </c:pt>
                <c:pt idx="1089">
                  <c:v>798.6</c:v>
                </c:pt>
                <c:pt idx="1090">
                  <c:v>798.2</c:v>
                </c:pt>
                <c:pt idx="1091">
                  <c:v>803.2</c:v>
                </c:pt>
                <c:pt idx="1092">
                  <c:v>798.2</c:v>
                </c:pt>
                <c:pt idx="1093">
                  <c:v>799.1</c:v>
                </c:pt>
                <c:pt idx="1094">
                  <c:v>798.2</c:v>
                </c:pt>
                <c:pt idx="1095">
                  <c:v>800</c:v>
                </c:pt>
                <c:pt idx="1096">
                  <c:v>798.6</c:v>
                </c:pt>
                <c:pt idx="1097">
                  <c:v>797.7</c:v>
                </c:pt>
                <c:pt idx="1098">
                  <c:v>797.2</c:v>
                </c:pt>
                <c:pt idx="1099">
                  <c:v>802.7</c:v>
                </c:pt>
                <c:pt idx="1100">
                  <c:v>804.1</c:v>
                </c:pt>
                <c:pt idx="1101">
                  <c:v>799.1</c:v>
                </c:pt>
                <c:pt idx="1102">
                  <c:v>797.7</c:v>
                </c:pt>
                <c:pt idx="1103">
                  <c:v>797.7</c:v>
                </c:pt>
                <c:pt idx="1104">
                  <c:v>798.2</c:v>
                </c:pt>
                <c:pt idx="1105">
                  <c:v>798.6</c:v>
                </c:pt>
                <c:pt idx="1106">
                  <c:v>808.7</c:v>
                </c:pt>
                <c:pt idx="1107">
                  <c:v>798.2</c:v>
                </c:pt>
                <c:pt idx="1108">
                  <c:v>800.4</c:v>
                </c:pt>
                <c:pt idx="1109">
                  <c:v>799.1</c:v>
                </c:pt>
                <c:pt idx="1110">
                  <c:v>799.5</c:v>
                </c:pt>
                <c:pt idx="1111">
                  <c:v>798.6</c:v>
                </c:pt>
                <c:pt idx="1112">
                  <c:v>804.1</c:v>
                </c:pt>
                <c:pt idx="1113">
                  <c:v>799.1</c:v>
                </c:pt>
                <c:pt idx="1114">
                  <c:v>797.2</c:v>
                </c:pt>
                <c:pt idx="1115">
                  <c:v>799.1</c:v>
                </c:pt>
                <c:pt idx="1116">
                  <c:v>798.2</c:v>
                </c:pt>
                <c:pt idx="1117">
                  <c:v>799.5</c:v>
                </c:pt>
                <c:pt idx="1118">
                  <c:v>798.2</c:v>
                </c:pt>
                <c:pt idx="1119">
                  <c:v>797.7</c:v>
                </c:pt>
                <c:pt idx="1120">
                  <c:v>798.2</c:v>
                </c:pt>
                <c:pt idx="1121">
                  <c:v>798.6</c:v>
                </c:pt>
                <c:pt idx="1122">
                  <c:v>798.2</c:v>
                </c:pt>
                <c:pt idx="1123">
                  <c:v>798.2</c:v>
                </c:pt>
                <c:pt idx="1124">
                  <c:v>797.7</c:v>
                </c:pt>
                <c:pt idx="1125">
                  <c:v>800.4</c:v>
                </c:pt>
                <c:pt idx="1126">
                  <c:v>798.2</c:v>
                </c:pt>
                <c:pt idx="1127">
                  <c:v>802.3</c:v>
                </c:pt>
                <c:pt idx="1128">
                  <c:v>799.5</c:v>
                </c:pt>
                <c:pt idx="1129">
                  <c:v>800</c:v>
                </c:pt>
                <c:pt idx="1130">
                  <c:v>819.3</c:v>
                </c:pt>
                <c:pt idx="1131">
                  <c:v>798.2</c:v>
                </c:pt>
                <c:pt idx="1132">
                  <c:v>799.1</c:v>
                </c:pt>
                <c:pt idx="1133">
                  <c:v>798.2</c:v>
                </c:pt>
                <c:pt idx="1134">
                  <c:v>797.7</c:v>
                </c:pt>
                <c:pt idx="1135">
                  <c:v>797.7</c:v>
                </c:pt>
                <c:pt idx="1136">
                  <c:v>802.3</c:v>
                </c:pt>
                <c:pt idx="1137">
                  <c:v>798.2</c:v>
                </c:pt>
                <c:pt idx="1138">
                  <c:v>803.2</c:v>
                </c:pt>
                <c:pt idx="1139">
                  <c:v>802.7</c:v>
                </c:pt>
                <c:pt idx="1140">
                  <c:v>797.7</c:v>
                </c:pt>
                <c:pt idx="1141">
                  <c:v>798.2</c:v>
                </c:pt>
                <c:pt idx="1142">
                  <c:v>798.2</c:v>
                </c:pt>
                <c:pt idx="1143">
                  <c:v>798.2</c:v>
                </c:pt>
                <c:pt idx="1144">
                  <c:v>797.7</c:v>
                </c:pt>
                <c:pt idx="1145">
                  <c:v>797.7</c:v>
                </c:pt>
                <c:pt idx="1146">
                  <c:v>798.6</c:v>
                </c:pt>
                <c:pt idx="1147">
                  <c:v>798.6</c:v>
                </c:pt>
                <c:pt idx="1148">
                  <c:v>798.2</c:v>
                </c:pt>
                <c:pt idx="1149">
                  <c:v>798.2</c:v>
                </c:pt>
                <c:pt idx="1150">
                  <c:v>804.1</c:v>
                </c:pt>
                <c:pt idx="1151">
                  <c:v>797.7</c:v>
                </c:pt>
                <c:pt idx="1152">
                  <c:v>798.6</c:v>
                </c:pt>
                <c:pt idx="1153">
                  <c:v>805.5</c:v>
                </c:pt>
                <c:pt idx="1154">
                  <c:v>798.6</c:v>
                </c:pt>
                <c:pt idx="1155">
                  <c:v>809.6</c:v>
                </c:pt>
                <c:pt idx="1156">
                  <c:v>797.2</c:v>
                </c:pt>
                <c:pt idx="1157">
                  <c:v>798.6</c:v>
                </c:pt>
                <c:pt idx="1158">
                  <c:v>804.6</c:v>
                </c:pt>
                <c:pt idx="1159">
                  <c:v>798.6</c:v>
                </c:pt>
                <c:pt idx="1160">
                  <c:v>798.2</c:v>
                </c:pt>
                <c:pt idx="1161">
                  <c:v>799.5</c:v>
                </c:pt>
                <c:pt idx="1162">
                  <c:v>800.9</c:v>
                </c:pt>
                <c:pt idx="1163">
                  <c:v>798.6</c:v>
                </c:pt>
                <c:pt idx="1164">
                  <c:v>798.2</c:v>
                </c:pt>
                <c:pt idx="1165">
                  <c:v>809.2</c:v>
                </c:pt>
                <c:pt idx="1166">
                  <c:v>797.7</c:v>
                </c:pt>
                <c:pt idx="1167">
                  <c:v>797.7</c:v>
                </c:pt>
                <c:pt idx="1168">
                  <c:v>800.9</c:v>
                </c:pt>
                <c:pt idx="1169">
                  <c:v>802.3</c:v>
                </c:pt>
                <c:pt idx="1170">
                  <c:v>797.7</c:v>
                </c:pt>
                <c:pt idx="1171">
                  <c:v>801.8</c:v>
                </c:pt>
                <c:pt idx="1172">
                  <c:v>799.5</c:v>
                </c:pt>
                <c:pt idx="1173">
                  <c:v>798.6</c:v>
                </c:pt>
                <c:pt idx="1174">
                  <c:v>798.6</c:v>
                </c:pt>
                <c:pt idx="1175">
                  <c:v>798.2</c:v>
                </c:pt>
                <c:pt idx="1176">
                  <c:v>798.2</c:v>
                </c:pt>
                <c:pt idx="1177">
                  <c:v>797.7</c:v>
                </c:pt>
                <c:pt idx="1178">
                  <c:v>799.5</c:v>
                </c:pt>
                <c:pt idx="1179">
                  <c:v>798.2</c:v>
                </c:pt>
                <c:pt idx="1180">
                  <c:v>798.2</c:v>
                </c:pt>
                <c:pt idx="1181">
                  <c:v>804.1</c:v>
                </c:pt>
                <c:pt idx="1182">
                  <c:v>808.7</c:v>
                </c:pt>
                <c:pt idx="1183">
                  <c:v>797.7</c:v>
                </c:pt>
                <c:pt idx="1184">
                  <c:v>805</c:v>
                </c:pt>
                <c:pt idx="1185">
                  <c:v>798.6</c:v>
                </c:pt>
                <c:pt idx="1186">
                  <c:v>798.6</c:v>
                </c:pt>
                <c:pt idx="1187">
                  <c:v>798.2</c:v>
                </c:pt>
                <c:pt idx="1188">
                  <c:v>798.2</c:v>
                </c:pt>
                <c:pt idx="1189">
                  <c:v>798.6</c:v>
                </c:pt>
                <c:pt idx="1190">
                  <c:v>798.6</c:v>
                </c:pt>
                <c:pt idx="1191">
                  <c:v>798.2</c:v>
                </c:pt>
                <c:pt idx="1192">
                  <c:v>798.2</c:v>
                </c:pt>
                <c:pt idx="1193">
                  <c:v>798.2</c:v>
                </c:pt>
                <c:pt idx="1194">
                  <c:v>799.5</c:v>
                </c:pt>
                <c:pt idx="1195">
                  <c:v>798.2</c:v>
                </c:pt>
                <c:pt idx="1196">
                  <c:v>798.6</c:v>
                </c:pt>
                <c:pt idx="1197">
                  <c:v>798.2</c:v>
                </c:pt>
                <c:pt idx="1198">
                  <c:v>802.7</c:v>
                </c:pt>
                <c:pt idx="1199">
                  <c:v>816.1</c:v>
                </c:pt>
                <c:pt idx="1200">
                  <c:v>798.2</c:v>
                </c:pt>
                <c:pt idx="1201">
                  <c:v>798.6</c:v>
                </c:pt>
                <c:pt idx="1202">
                  <c:v>798.2</c:v>
                </c:pt>
                <c:pt idx="1203">
                  <c:v>798.6</c:v>
                </c:pt>
                <c:pt idx="1204">
                  <c:v>798.2</c:v>
                </c:pt>
                <c:pt idx="1205">
                  <c:v>800.9</c:v>
                </c:pt>
                <c:pt idx="1206">
                  <c:v>798.2</c:v>
                </c:pt>
                <c:pt idx="1207">
                  <c:v>807.3</c:v>
                </c:pt>
                <c:pt idx="1208">
                  <c:v>809.2</c:v>
                </c:pt>
                <c:pt idx="1209">
                  <c:v>804.1</c:v>
                </c:pt>
                <c:pt idx="1210">
                  <c:v>799.1</c:v>
                </c:pt>
                <c:pt idx="1211">
                  <c:v>798.6</c:v>
                </c:pt>
                <c:pt idx="1212">
                  <c:v>797.7</c:v>
                </c:pt>
                <c:pt idx="1213">
                  <c:v>800.4</c:v>
                </c:pt>
                <c:pt idx="1214">
                  <c:v>800.9</c:v>
                </c:pt>
                <c:pt idx="1215">
                  <c:v>826.6</c:v>
                </c:pt>
                <c:pt idx="1216">
                  <c:v>807.8</c:v>
                </c:pt>
                <c:pt idx="1217">
                  <c:v>798.2</c:v>
                </c:pt>
                <c:pt idx="1218">
                  <c:v>807.8</c:v>
                </c:pt>
                <c:pt idx="1219">
                  <c:v>800.9</c:v>
                </c:pt>
                <c:pt idx="1220">
                  <c:v>798.2</c:v>
                </c:pt>
                <c:pt idx="1221">
                  <c:v>798.6</c:v>
                </c:pt>
                <c:pt idx="1222">
                  <c:v>797.7</c:v>
                </c:pt>
                <c:pt idx="1223">
                  <c:v>802.7</c:v>
                </c:pt>
                <c:pt idx="1224">
                  <c:v>798.2</c:v>
                </c:pt>
                <c:pt idx="1225">
                  <c:v>797.7</c:v>
                </c:pt>
                <c:pt idx="1226">
                  <c:v>799.1</c:v>
                </c:pt>
                <c:pt idx="1227">
                  <c:v>800.4</c:v>
                </c:pt>
                <c:pt idx="1228">
                  <c:v>798.6</c:v>
                </c:pt>
                <c:pt idx="1229">
                  <c:v>804.6</c:v>
                </c:pt>
                <c:pt idx="1230">
                  <c:v>802.3</c:v>
                </c:pt>
                <c:pt idx="1231">
                  <c:v>800.9</c:v>
                </c:pt>
                <c:pt idx="1232">
                  <c:v>798.2</c:v>
                </c:pt>
                <c:pt idx="1233">
                  <c:v>798.6</c:v>
                </c:pt>
                <c:pt idx="1234">
                  <c:v>797.7</c:v>
                </c:pt>
                <c:pt idx="1235">
                  <c:v>798.2</c:v>
                </c:pt>
                <c:pt idx="1236">
                  <c:v>797.7</c:v>
                </c:pt>
                <c:pt idx="1237">
                  <c:v>798.6</c:v>
                </c:pt>
                <c:pt idx="1238">
                  <c:v>797.7</c:v>
                </c:pt>
                <c:pt idx="1239">
                  <c:v>798.6</c:v>
                </c:pt>
                <c:pt idx="1240">
                  <c:v>800.9</c:v>
                </c:pt>
                <c:pt idx="1241">
                  <c:v>798.6</c:v>
                </c:pt>
                <c:pt idx="1242">
                  <c:v>798.6</c:v>
                </c:pt>
                <c:pt idx="1243">
                  <c:v>798.6</c:v>
                </c:pt>
                <c:pt idx="1244">
                  <c:v>797.7</c:v>
                </c:pt>
                <c:pt idx="1245">
                  <c:v>802.3</c:v>
                </c:pt>
                <c:pt idx="1246">
                  <c:v>797.7</c:v>
                </c:pt>
                <c:pt idx="1247">
                  <c:v>799.1</c:v>
                </c:pt>
                <c:pt idx="1248">
                  <c:v>798.2</c:v>
                </c:pt>
                <c:pt idx="1249">
                  <c:v>798.2</c:v>
                </c:pt>
                <c:pt idx="1250">
                  <c:v>805.5</c:v>
                </c:pt>
                <c:pt idx="1251">
                  <c:v>804.1</c:v>
                </c:pt>
                <c:pt idx="1252">
                  <c:v>797.2</c:v>
                </c:pt>
                <c:pt idx="1253">
                  <c:v>797.7</c:v>
                </c:pt>
                <c:pt idx="1254">
                  <c:v>798.6</c:v>
                </c:pt>
                <c:pt idx="1255">
                  <c:v>798.2</c:v>
                </c:pt>
                <c:pt idx="1256">
                  <c:v>798.6</c:v>
                </c:pt>
                <c:pt idx="1257">
                  <c:v>800.9</c:v>
                </c:pt>
                <c:pt idx="1258">
                  <c:v>799.1</c:v>
                </c:pt>
                <c:pt idx="1259">
                  <c:v>798.2</c:v>
                </c:pt>
                <c:pt idx="1260">
                  <c:v>798.6</c:v>
                </c:pt>
                <c:pt idx="1261">
                  <c:v>817.5</c:v>
                </c:pt>
                <c:pt idx="1262">
                  <c:v>798.2</c:v>
                </c:pt>
                <c:pt idx="1263">
                  <c:v>799.5</c:v>
                </c:pt>
                <c:pt idx="1264">
                  <c:v>806.9</c:v>
                </c:pt>
                <c:pt idx="1265">
                  <c:v>798.2</c:v>
                </c:pt>
                <c:pt idx="1266">
                  <c:v>797.7</c:v>
                </c:pt>
                <c:pt idx="1267">
                  <c:v>798.6</c:v>
                </c:pt>
                <c:pt idx="1268">
                  <c:v>797.2</c:v>
                </c:pt>
                <c:pt idx="1269">
                  <c:v>803.7</c:v>
                </c:pt>
                <c:pt idx="1270">
                  <c:v>798.2</c:v>
                </c:pt>
                <c:pt idx="1271">
                  <c:v>798.2</c:v>
                </c:pt>
                <c:pt idx="1272">
                  <c:v>798.2</c:v>
                </c:pt>
                <c:pt idx="1273">
                  <c:v>802.7</c:v>
                </c:pt>
                <c:pt idx="1274">
                  <c:v>801.8</c:v>
                </c:pt>
                <c:pt idx="1275">
                  <c:v>800.4</c:v>
                </c:pt>
                <c:pt idx="1276">
                  <c:v>798.6</c:v>
                </c:pt>
                <c:pt idx="1277">
                  <c:v>798.2</c:v>
                </c:pt>
                <c:pt idx="1278">
                  <c:v>798.2</c:v>
                </c:pt>
                <c:pt idx="1279">
                  <c:v>799.5</c:v>
                </c:pt>
                <c:pt idx="1280">
                  <c:v>799.5</c:v>
                </c:pt>
                <c:pt idx="1281">
                  <c:v>798.2</c:v>
                </c:pt>
                <c:pt idx="1282">
                  <c:v>798.6</c:v>
                </c:pt>
                <c:pt idx="1283">
                  <c:v>798.6</c:v>
                </c:pt>
                <c:pt idx="1284">
                  <c:v>797.2</c:v>
                </c:pt>
                <c:pt idx="1285">
                  <c:v>798.2</c:v>
                </c:pt>
                <c:pt idx="1286">
                  <c:v>799.5</c:v>
                </c:pt>
                <c:pt idx="1287">
                  <c:v>804.6</c:v>
                </c:pt>
                <c:pt idx="1288">
                  <c:v>801.8</c:v>
                </c:pt>
                <c:pt idx="1289">
                  <c:v>797.7</c:v>
                </c:pt>
                <c:pt idx="1290">
                  <c:v>800</c:v>
                </c:pt>
                <c:pt idx="1291">
                  <c:v>801.8</c:v>
                </c:pt>
                <c:pt idx="1292">
                  <c:v>808.3</c:v>
                </c:pt>
                <c:pt idx="1293">
                  <c:v>798.2</c:v>
                </c:pt>
                <c:pt idx="1294">
                  <c:v>798.2</c:v>
                </c:pt>
                <c:pt idx="1295">
                  <c:v>799.1</c:v>
                </c:pt>
                <c:pt idx="1296">
                  <c:v>817</c:v>
                </c:pt>
                <c:pt idx="1297">
                  <c:v>803.2</c:v>
                </c:pt>
                <c:pt idx="1298">
                  <c:v>799.5</c:v>
                </c:pt>
                <c:pt idx="1299">
                  <c:v>797.7</c:v>
                </c:pt>
                <c:pt idx="1300">
                  <c:v>809.6</c:v>
                </c:pt>
                <c:pt idx="1301">
                  <c:v>797.2</c:v>
                </c:pt>
                <c:pt idx="1302">
                  <c:v>785.7</c:v>
                </c:pt>
                <c:pt idx="1303">
                  <c:v>771</c:v>
                </c:pt>
                <c:pt idx="1304">
                  <c:v>754</c:v>
                </c:pt>
                <c:pt idx="1305">
                  <c:v>736.6</c:v>
                </c:pt>
                <c:pt idx="1306">
                  <c:v>718.2</c:v>
                </c:pt>
                <c:pt idx="1307">
                  <c:v>699.4</c:v>
                </c:pt>
                <c:pt idx="1308">
                  <c:v>680.5</c:v>
                </c:pt>
                <c:pt idx="1309">
                  <c:v>660.8</c:v>
                </c:pt>
                <c:pt idx="1310">
                  <c:v>641.9</c:v>
                </c:pt>
                <c:pt idx="1311">
                  <c:v>622.20000000000005</c:v>
                </c:pt>
                <c:pt idx="1312">
                  <c:v>603.29999999999995</c:v>
                </c:pt>
                <c:pt idx="1313">
                  <c:v>584</c:v>
                </c:pt>
                <c:pt idx="1314">
                  <c:v>563.79999999999995</c:v>
                </c:pt>
                <c:pt idx="1315">
                  <c:v>544</c:v>
                </c:pt>
                <c:pt idx="1316">
                  <c:v>524.70000000000005</c:v>
                </c:pt>
                <c:pt idx="1317">
                  <c:v>505.5</c:v>
                </c:pt>
                <c:pt idx="1318">
                  <c:v>486.2</c:v>
                </c:pt>
                <c:pt idx="1319">
                  <c:v>466.9</c:v>
                </c:pt>
                <c:pt idx="1320">
                  <c:v>447.6</c:v>
                </c:pt>
                <c:pt idx="1321">
                  <c:v>429.2</c:v>
                </c:pt>
                <c:pt idx="1322">
                  <c:v>410.3</c:v>
                </c:pt>
                <c:pt idx="1323">
                  <c:v>392.4</c:v>
                </c:pt>
                <c:pt idx="1324">
                  <c:v>374.5</c:v>
                </c:pt>
                <c:pt idx="1325">
                  <c:v>356.6</c:v>
                </c:pt>
                <c:pt idx="1326">
                  <c:v>340</c:v>
                </c:pt>
                <c:pt idx="1327">
                  <c:v>323</c:v>
                </c:pt>
                <c:pt idx="1328">
                  <c:v>306.5</c:v>
                </c:pt>
                <c:pt idx="1329">
                  <c:v>291.3</c:v>
                </c:pt>
                <c:pt idx="1330">
                  <c:v>276.2</c:v>
                </c:pt>
                <c:pt idx="1331">
                  <c:v>260.10000000000002</c:v>
                </c:pt>
                <c:pt idx="1332">
                  <c:v>244.9</c:v>
                </c:pt>
                <c:pt idx="1333">
                  <c:v>230.7</c:v>
                </c:pt>
                <c:pt idx="1334">
                  <c:v>216.9</c:v>
                </c:pt>
                <c:pt idx="1335">
                  <c:v>204</c:v>
                </c:pt>
                <c:pt idx="1336">
                  <c:v>190.7</c:v>
                </c:pt>
                <c:pt idx="1337">
                  <c:v>178.3</c:v>
                </c:pt>
                <c:pt idx="1338">
                  <c:v>166.3</c:v>
                </c:pt>
                <c:pt idx="1339">
                  <c:v>154.9</c:v>
                </c:pt>
                <c:pt idx="1340">
                  <c:v>153.9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C4-4CE4-9E71-A7FEC9B9F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74095"/>
        <c:axId val="1224913791"/>
      </c:lineChart>
      <c:catAx>
        <c:axId val="17527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913791"/>
        <c:crosses val="autoZero"/>
        <c:auto val="1"/>
        <c:lblAlgn val="ctr"/>
        <c:lblOffset val="100"/>
        <c:noMultiLvlLbl val="0"/>
      </c:catAx>
      <c:valAx>
        <c:axId val="122491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2740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6</xdr:row>
      <xdr:rowOff>119062</xdr:rowOff>
    </xdr:from>
    <xdr:to>
      <xdr:col>10</xdr:col>
      <xdr:colOff>571500</xdr:colOff>
      <xdr:row>21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8A735F-EFA6-4B66-989A-84DB9B523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27DEC65-57B4-404C-BEFD-46624DD2996A}" autoFormatId="16" applyNumberFormats="0" applyBorderFormats="0" applyFontFormats="0" applyPatternFormats="0" applyAlignmentFormats="0" applyWidthHeightFormats="0">
  <queryTableRefresh nextId="4">
    <queryTableFields count="3">
      <queryTableField id="1" name="OAKsomething" tableColumnId="1"/>
      <queryTableField id="2" name="Column1" tableColumnId="2"/>
      <queryTableField id="3" name="_1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F5EFBD-57A2-43AA-B7B2-51E25DF5B374}" name="_11_4_2024_3_14" displayName="_11_4_2024_3_14" ref="A1:C1344" tableType="queryTable" totalsRowShown="0">
  <autoFilter ref="A1:C1344" xr:uid="{B971A5D0-DA52-4219-8948-F90D4AC878BB}"/>
  <tableColumns count="3">
    <tableColumn id="1" xr3:uid="{CBD36551-BF42-42AB-884A-5E14A1A659EB}" uniqueName="1" name="OAKsomething" queryTableFieldId="1"/>
    <tableColumn id="2" xr3:uid="{AA3B939D-56FF-4BBB-A936-BFBBEFA6F43F}" uniqueName="2" name="Target Pressure" queryTableFieldId="2"/>
    <tableColumn id="3" xr3:uid="{8DF0A9A1-14C4-43D4-BDCC-023B7207ADF5}" uniqueName="3" name="Measured Pressur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5954-E824-4060-95AD-E087B40719B3}">
  <dimension ref="A1:F1344"/>
  <sheetViews>
    <sheetView tabSelected="1" workbookViewId="0">
      <selection activeCell="I25" sqref="I25"/>
    </sheetView>
  </sheetViews>
  <sheetFormatPr defaultRowHeight="15" x14ac:dyDescent="0.25"/>
  <cols>
    <col min="1" max="1" width="16.7109375" bestFit="1" customWidth="1"/>
    <col min="2" max="2" width="17.140625" bestFit="1" customWidth="1"/>
    <col min="3" max="3" width="20.7109375" bestFit="1" customWidth="1"/>
  </cols>
  <sheetData>
    <row r="1" spans="1:6" x14ac:dyDescent="0.25">
      <c r="A1" t="s">
        <v>0</v>
      </c>
      <c r="B1" t="s">
        <v>2689</v>
      </c>
      <c r="C1" t="s">
        <v>2690</v>
      </c>
    </row>
    <row r="2" spans="1:6" x14ac:dyDescent="0.25">
      <c r="A2" t="s">
        <v>1347</v>
      </c>
      <c r="B2">
        <v>10</v>
      </c>
      <c r="C2">
        <v>63</v>
      </c>
      <c r="F2" s="2" t="s">
        <v>1</v>
      </c>
    </row>
    <row r="3" spans="1:6" x14ac:dyDescent="0.25">
      <c r="A3" t="s">
        <v>1348</v>
      </c>
      <c r="B3">
        <v>30.8</v>
      </c>
      <c r="C3">
        <v>74.900000000000006</v>
      </c>
      <c r="F3" s="3" t="s">
        <v>2</v>
      </c>
    </row>
    <row r="4" spans="1:6" x14ac:dyDescent="0.25">
      <c r="A4" t="s">
        <v>1349</v>
      </c>
      <c r="B4">
        <v>51.7</v>
      </c>
      <c r="C4">
        <v>85</v>
      </c>
      <c r="F4" s="2" t="s">
        <v>3</v>
      </c>
    </row>
    <row r="5" spans="1:6" x14ac:dyDescent="0.25">
      <c r="A5" t="s">
        <v>1350</v>
      </c>
      <c r="B5">
        <v>72.5</v>
      </c>
      <c r="C5">
        <v>125</v>
      </c>
      <c r="F5" s="3" t="s">
        <v>1346</v>
      </c>
    </row>
    <row r="6" spans="1:6" x14ac:dyDescent="0.25">
      <c r="A6" t="s">
        <v>1351</v>
      </c>
      <c r="B6">
        <v>93.3</v>
      </c>
      <c r="C6">
        <v>135.1</v>
      </c>
    </row>
    <row r="7" spans="1:6" x14ac:dyDescent="0.25">
      <c r="A7" t="s">
        <v>1352</v>
      </c>
      <c r="B7">
        <v>114.2</v>
      </c>
      <c r="C7">
        <v>109.8</v>
      </c>
    </row>
    <row r="8" spans="1:6" x14ac:dyDescent="0.25">
      <c r="A8" t="s">
        <v>1353</v>
      </c>
      <c r="B8">
        <v>135</v>
      </c>
      <c r="C8">
        <v>127.7</v>
      </c>
    </row>
    <row r="9" spans="1:6" x14ac:dyDescent="0.25">
      <c r="A9" t="s">
        <v>1354</v>
      </c>
      <c r="B9">
        <v>155.80000000000001</v>
      </c>
      <c r="C9">
        <v>239.4</v>
      </c>
    </row>
    <row r="10" spans="1:6" x14ac:dyDescent="0.25">
      <c r="A10" t="s">
        <v>1355</v>
      </c>
      <c r="B10">
        <v>176.7</v>
      </c>
      <c r="C10">
        <v>173.2</v>
      </c>
    </row>
    <row r="11" spans="1:6" x14ac:dyDescent="0.25">
      <c r="A11" t="s">
        <v>1356</v>
      </c>
      <c r="B11">
        <v>197.5</v>
      </c>
      <c r="C11">
        <v>199.4</v>
      </c>
    </row>
    <row r="12" spans="1:6" x14ac:dyDescent="0.25">
      <c r="A12" t="s">
        <v>1357</v>
      </c>
      <c r="B12">
        <v>218.3</v>
      </c>
      <c r="C12">
        <v>226.5</v>
      </c>
    </row>
    <row r="13" spans="1:6" x14ac:dyDescent="0.25">
      <c r="A13" t="s">
        <v>1358</v>
      </c>
      <c r="B13">
        <v>239.2</v>
      </c>
      <c r="C13">
        <v>242.6</v>
      </c>
    </row>
    <row r="14" spans="1:6" x14ac:dyDescent="0.25">
      <c r="A14" t="s">
        <v>1359</v>
      </c>
      <c r="B14">
        <v>260</v>
      </c>
      <c r="C14">
        <v>262.8</v>
      </c>
    </row>
    <row r="15" spans="1:6" x14ac:dyDescent="0.25">
      <c r="A15" t="s">
        <v>1360</v>
      </c>
      <c r="B15">
        <v>280.8</v>
      </c>
      <c r="C15">
        <v>411.3</v>
      </c>
    </row>
    <row r="16" spans="1:6" x14ac:dyDescent="0.25">
      <c r="A16" t="s">
        <v>1361</v>
      </c>
      <c r="B16">
        <v>301.7</v>
      </c>
      <c r="C16">
        <v>297.8</v>
      </c>
    </row>
    <row r="17" spans="1:3" x14ac:dyDescent="0.25">
      <c r="A17" t="s">
        <v>1362</v>
      </c>
      <c r="B17">
        <v>322.5</v>
      </c>
      <c r="C17">
        <v>323.5</v>
      </c>
    </row>
    <row r="18" spans="1:3" x14ac:dyDescent="0.25">
      <c r="A18" t="s">
        <v>1363</v>
      </c>
      <c r="B18">
        <v>343.3</v>
      </c>
      <c r="C18">
        <v>345.5</v>
      </c>
    </row>
    <row r="19" spans="1:3" x14ac:dyDescent="0.25">
      <c r="A19" t="s">
        <v>1364</v>
      </c>
      <c r="B19">
        <v>364.2</v>
      </c>
      <c r="C19">
        <v>366.7</v>
      </c>
    </row>
    <row r="20" spans="1:3" x14ac:dyDescent="0.25">
      <c r="A20" t="s">
        <v>1365</v>
      </c>
      <c r="B20">
        <v>385</v>
      </c>
      <c r="C20">
        <v>389.7</v>
      </c>
    </row>
    <row r="21" spans="1:3" x14ac:dyDescent="0.25">
      <c r="A21" t="s">
        <v>1366</v>
      </c>
      <c r="B21">
        <v>405.8</v>
      </c>
      <c r="C21">
        <v>407.1</v>
      </c>
    </row>
    <row r="22" spans="1:3" x14ac:dyDescent="0.25">
      <c r="A22" t="s">
        <v>1367</v>
      </c>
      <c r="B22">
        <v>426.7</v>
      </c>
      <c r="C22">
        <v>423.2</v>
      </c>
    </row>
    <row r="23" spans="1:3" x14ac:dyDescent="0.25">
      <c r="A23" t="s">
        <v>1368</v>
      </c>
      <c r="B23">
        <v>447.5</v>
      </c>
      <c r="C23">
        <v>440.2</v>
      </c>
    </row>
    <row r="24" spans="1:3" x14ac:dyDescent="0.25">
      <c r="A24" t="s">
        <v>1369</v>
      </c>
      <c r="B24">
        <v>468.3</v>
      </c>
      <c r="C24">
        <v>467.8</v>
      </c>
    </row>
    <row r="25" spans="1:3" x14ac:dyDescent="0.25">
      <c r="A25" t="s">
        <v>1370</v>
      </c>
      <c r="B25">
        <v>489.2</v>
      </c>
      <c r="C25">
        <v>488.4</v>
      </c>
    </row>
    <row r="26" spans="1:3" x14ac:dyDescent="0.25">
      <c r="A26" t="s">
        <v>1371</v>
      </c>
      <c r="B26">
        <v>510</v>
      </c>
      <c r="C26">
        <v>505.9</v>
      </c>
    </row>
    <row r="27" spans="1:3" x14ac:dyDescent="0.25">
      <c r="A27" t="s">
        <v>1372</v>
      </c>
      <c r="B27">
        <v>530.79999999999995</v>
      </c>
      <c r="C27">
        <v>618.5</v>
      </c>
    </row>
    <row r="28" spans="1:3" x14ac:dyDescent="0.25">
      <c r="A28" t="s">
        <v>1373</v>
      </c>
      <c r="B28">
        <v>551.70000000000005</v>
      </c>
      <c r="C28">
        <v>554.20000000000005</v>
      </c>
    </row>
    <row r="29" spans="1:3" x14ac:dyDescent="0.25">
      <c r="A29" t="s">
        <v>1374</v>
      </c>
      <c r="B29">
        <v>572.5</v>
      </c>
      <c r="C29">
        <v>579.9</v>
      </c>
    </row>
    <row r="30" spans="1:3" x14ac:dyDescent="0.25">
      <c r="A30" t="s">
        <v>1375</v>
      </c>
      <c r="B30">
        <v>593.29999999999995</v>
      </c>
      <c r="C30">
        <v>587.70000000000005</v>
      </c>
    </row>
    <row r="31" spans="1:3" x14ac:dyDescent="0.25">
      <c r="A31" t="s">
        <v>1376</v>
      </c>
      <c r="B31">
        <v>614.20000000000005</v>
      </c>
      <c r="C31">
        <v>624.9</v>
      </c>
    </row>
    <row r="32" spans="1:3" x14ac:dyDescent="0.25">
      <c r="A32" t="s">
        <v>1377</v>
      </c>
      <c r="B32">
        <v>635</v>
      </c>
      <c r="C32">
        <v>632.29999999999995</v>
      </c>
    </row>
    <row r="33" spans="1:3" x14ac:dyDescent="0.25">
      <c r="A33" t="s">
        <v>1378</v>
      </c>
      <c r="B33">
        <v>655.8</v>
      </c>
      <c r="C33">
        <v>652.5</v>
      </c>
    </row>
    <row r="34" spans="1:3" x14ac:dyDescent="0.25">
      <c r="A34" t="s">
        <v>1379</v>
      </c>
      <c r="B34">
        <v>676.7</v>
      </c>
      <c r="C34">
        <v>669.5</v>
      </c>
    </row>
    <row r="35" spans="1:3" x14ac:dyDescent="0.25">
      <c r="A35" t="s">
        <v>1380</v>
      </c>
      <c r="B35">
        <v>697.5</v>
      </c>
      <c r="C35">
        <v>697.5</v>
      </c>
    </row>
    <row r="36" spans="1:3" x14ac:dyDescent="0.25">
      <c r="A36" t="s">
        <v>1381</v>
      </c>
      <c r="B36">
        <v>718.3</v>
      </c>
      <c r="C36">
        <v>719.6</v>
      </c>
    </row>
    <row r="37" spans="1:3" x14ac:dyDescent="0.25">
      <c r="A37" t="s">
        <v>1382</v>
      </c>
      <c r="B37">
        <v>739.2</v>
      </c>
      <c r="C37">
        <v>734.7</v>
      </c>
    </row>
    <row r="38" spans="1:3" x14ac:dyDescent="0.25">
      <c r="A38" t="s">
        <v>1383</v>
      </c>
      <c r="B38">
        <v>760</v>
      </c>
      <c r="C38">
        <v>769.2</v>
      </c>
    </row>
    <row r="39" spans="1:3" x14ac:dyDescent="0.25">
      <c r="A39" t="s">
        <v>1384</v>
      </c>
      <c r="B39">
        <v>780.8</v>
      </c>
      <c r="C39">
        <v>793.1</v>
      </c>
    </row>
    <row r="40" spans="1:3" x14ac:dyDescent="0.25">
      <c r="A40" t="s">
        <v>1385</v>
      </c>
      <c r="B40">
        <v>800</v>
      </c>
      <c r="C40">
        <v>798.2</v>
      </c>
    </row>
    <row r="41" spans="1:3" x14ac:dyDescent="0.25">
      <c r="A41" t="s">
        <v>1386</v>
      </c>
      <c r="B41">
        <v>800</v>
      </c>
      <c r="C41">
        <v>857</v>
      </c>
    </row>
    <row r="42" spans="1:3" x14ac:dyDescent="0.25">
      <c r="A42" t="s">
        <v>1387</v>
      </c>
      <c r="B42">
        <v>800</v>
      </c>
      <c r="C42">
        <v>797.2</v>
      </c>
    </row>
    <row r="43" spans="1:3" x14ac:dyDescent="0.25">
      <c r="A43" t="s">
        <v>1388</v>
      </c>
      <c r="B43">
        <v>800</v>
      </c>
      <c r="C43">
        <v>798.6</v>
      </c>
    </row>
    <row r="44" spans="1:3" x14ac:dyDescent="0.25">
      <c r="A44" t="s">
        <v>1389</v>
      </c>
      <c r="B44">
        <v>800</v>
      </c>
      <c r="C44">
        <v>804.1</v>
      </c>
    </row>
    <row r="45" spans="1:3" x14ac:dyDescent="0.25">
      <c r="A45" t="s">
        <v>1390</v>
      </c>
      <c r="B45">
        <v>800</v>
      </c>
      <c r="C45">
        <v>796.8</v>
      </c>
    </row>
    <row r="46" spans="1:3" x14ac:dyDescent="0.25">
      <c r="A46" t="s">
        <v>1391</v>
      </c>
      <c r="B46">
        <v>800</v>
      </c>
      <c r="C46">
        <v>798.6</v>
      </c>
    </row>
    <row r="47" spans="1:3" x14ac:dyDescent="0.25">
      <c r="A47" t="s">
        <v>1392</v>
      </c>
      <c r="B47">
        <v>800</v>
      </c>
      <c r="C47">
        <v>797.7</v>
      </c>
    </row>
    <row r="48" spans="1:3" x14ac:dyDescent="0.25">
      <c r="A48" t="s">
        <v>1393</v>
      </c>
      <c r="B48">
        <v>800</v>
      </c>
      <c r="C48">
        <v>796.8</v>
      </c>
    </row>
    <row r="49" spans="1:3" x14ac:dyDescent="0.25">
      <c r="A49" t="s">
        <v>1394</v>
      </c>
      <c r="B49">
        <v>800</v>
      </c>
      <c r="C49">
        <v>798.6</v>
      </c>
    </row>
    <row r="50" spans="1:3" x14ac:dyDescent="0.25">
      <c r="A50" t="s">
        <v>1395</v>
      </c>
      <c r="B50">
        <v>800</v>
      </c>
      <c r="C50">
        <v>807.8</v>
      </c>
    </row>
    <row r="51" spans="1:3" x14ac:dyDescent="0.25">
      <c r="A51" t="s">
        <v>1396</v>
      </c>
      <c r="B51">
        <v>800</v>
      </c>
      <c r="C51">
        <v>797.7</v>
      </c>
    </row>
    <row r="52" spans="1:3" x14ac:dyDescent="0.25">
      <c r="A52" t="s">
        <v>1397</v>
      </c>
      <c r="B52">
        <v>800</v>
      </c>
      <c r="C52">
        <v>798.2</v>
      </c>
    </row>
    <row r="53" spans="1:3" x14ac:dyDescent="0.25">
      <c r="A53" t="s">
        <v>1398</v>
      </c>
      <c r="B53">
        <v>800</v>
      </c>
      <c r="C53">
        <v>797.2</v>
      </c>
    </row>
    <row r="54" spans="1:3" x14ac:dyDescent="0.25">
      <c r="A54" t="s">
        <v>1399</v>
      </c>
      <c r="B54">
        <v>800</v>
      </c>
      <c r="C54">
        <v>797.2</v>
      </c>
    </row>
    <row r="55" spans="1:3" x14ac:dyDescent="0.25">
      <c r="A55" t="s">
        <v>1400</v>
      </c>
      <c r="B55">
        <v>800</v>
      </c>
      <c r="C55">
        <v>809.6</v>
      </c>
    </row>
    <row r="56" spans="1:3" x14ac:dyDescent="0.25">
      <c r="A56" t="s">
        <v>1401</v>
      </c>
      <c r="B56">
        <v>800</v>
      </c>
      <c r="C56">
        <v>798.2</v>
      </c>
    </row>
    <row r="57" spans="1:3" x14ac:dyDescent="0.25">
      <c r="A57" t="s">
        <v>1402</v>
      </c>
      <c r="B57">
        <v>800</v>
      </c>
      <c r="C57">
        <v>798.2</v>
      </c>
    </row>
    <row r="58" spans="1:3" x14ac:dyDescent="0.25">
      <c r="A58" t="s">
        <v>1403</v>
      </c>
      <c r="B58">
        <v>800</v>
      </c>
      <c r="C58">
        <v>797.2</v>
      </c>
    </row>
    <row r="59" spans="1:3" x14ac:dyDescent="0.25">
      <c r="A59" t="s">
        <v>1404</v>
      </c>
      <c r="B59">
        <v>800</v>
      </c>
      <c r="C59">
        <v>796.8</v>
      </c>
    </row>
    <row r="60" spans="1:3" x14ac:dyDescent="0.25">
      <c r="A60" t="s">
        <v>1405</v>
      </c>
      <c r="B60">
        <v>800</v>
      </c>
      <c r="C60">
        <v>797.2</v>
      </c>
    </row>
    <row r="61" spans="1:3" x14ac:dyDescent="0.25">
      <c r="A61" t="s">
        <v>1406</v>
      </c>
      <c r="B61">
        <v>800</v>
      </c>
      <c r="C61">
        <v>797.2</v>
      </c>
    </row>
    <row r="62" spans="1:3" x14ac:dyDescent="0.25">
      <c r="A62" t="s">
        <v>1407</v>
      </c>
      <c r="B62">
        <v>800</v>
      </c>
      <c r="C62">
        <v>798.6</v>
      </c>
    </row>
    <row r="63" spans="1:3" x14ac:dyDescent="0.25">
      <c r="A63" t="s">
        <v>1408</v>
      </c>
      <c r="B63">
        <v>800</v>
      </c>
      <c r="C63">
        <v>800.4</v>
      </c>
    </row>
    <row r="64" spans="1:3" x14ac:dyDescent="0.25">
      <c r="A64" t="s">
        <v>1409</v>
      </c>
      <c r="B64">
        <v>800</v>
      </c>
      <c r="C64">
        <v>795.9</v>
      </c>
    </row>
    <row r="65" spans="1:3" x14ac:dyDescent="0.25">
      <c r="A65" t="s">
        <v>1410</v>
      </c>
      <c r="B65">
        <v>800</v>
      </c>
      <c r="C65">
        <v>798.2</v>
      </c>
    </row>
    <row r="66" spans="1:3" x14ac:dyDescent="0.25">
      <c r="A66" t="s">
        <v>1411</v>
      </c>
      <c r="B66">
        <v>800</v>
      </c>
      <c r="C66">
        <v>797.7</v>
      </c>
    </row>
    <row r="67" spans="1:3" x14ac:dyDescent="0.25">
      <c r="A67" t="s">
        <v>1412</v>
      </c>
      <c r="B67">
        <v>800</v>
      </c>
      <c r="C67">
        <v>797.7</v>
      </c>
    </row>
    <row r="68" spans="1:3" x14ac:dyDescent="0.25">
      <c r="A68" t="s">
        <v>1413</v>
      </c>
      <c r="B68">
        <v>800</v>
      </c>
      <c r="C68">
        <v>807.3</v>
      </c>
    </row>
    <row r="69" spans="1:3" x14ac:dyDescent="0.25">
      <c r="A69" t="s">
        <v>1414</v>
      </c>
      <c r="B69">
        <v>800</v>
      </c>
      <c r="C69">
        <v>828</v>
      </c>
    </row>
    <row r="70" spans="1:3" x14ac:dyDescent="0.25">
      <c r="A70" t="s">
        <v>1415</v>
      </c>
      <c r="B70">
        <v>800</v>
      </c>
      <c r="C70">
        <v>797.7</v>
      </c>
    </row>
    <row r="71" spans="1:3" x14ac:dyDescent="0.25">
      <c r="A71" t="s">
        <v>1416</v>
      </c>
      <c r="B71">
        <v>800</v>
      </c>
      <c r="C71">
        <v>813.3</v>
      </c>
    </row>
    <row r="72" spans="1:3" x14ac:dyDescent="0.25">
      <c r="A72" t="s">
        <v>1417</v>
      </c>
      <c r="B72">
        <v>800</v>
      </c>
      <c r="C72">
        <v>797.7</v>
      </c>
    </row>
    <row r="73" spans="1:3" x14ac:dyDescent="0.25">
      <c r="A73" t="s">
        <v>1418</v>
      </c>
      <c r="B73">
        <v>800</v>
      </c>
      <c r="C73">
        <v>809.6</v>
      </c>
    </row>
    <row r="74" spans="1:3" x14ac:dyDescent="0.25">
      <c r="A74" t="s">
        <v>1419</v>
      </c>
      <c r="B74">
        <v>800</v>
      </c>
      <c r="C74">
        <v>804.6</v>
      </c>
    </row>
    <row r="75" spans="1:3" x14ac:dyDescent="0.25">
      <c r="A75" t="s">
        <v>1420</v>
      </c>
      <c r="B75">
        <v>800</v>
      </c>
      <c r="C75">
        <v>797.7</v>
      </c>
    </row>
    <row r="76" spans="1:3" x14ac:dyDescent="0.25">
      <c r="A76" t="s">
        <v>1421</v>
      </c>
      <c r="B76">
        <v>800</v>
      </c>
      <c r="C76">
        <v>802.7</v>
      </c>
    </row>
    <row r="77" spans="1:3" x14ac:dyDescent="0.25">
      <c r="A77" t="s">
        <v>1422</v>
      </c>
      <c r="B77">
        <v>800</v>
      </c>
      <c r="C77">
        <v>797.7</v>
      </c>
    </row>
    <row r="78" spans="1:3" x14ac:dyDescent="0.25">
      <c r="A78" t="s">
        <v>1423</v>
      </c>
      <c r="B78">
        <v>800</v>
      </c>
      <c r="C78">
        <v>797.7</v>
      </c>
    </row>
    <row r="79" spans="1:3" x14ac:dyDescent="0.25">
      <c r="A79" t="s">
        <v>1424</v>
      </c>
      <c r="B79">
        <v>800</v>
      </c>
      <c r="C79">
        <v>796.8</v>
      </c>
    </row>
    <row r="80" spans="1:3" x14ac:dyDescent="0.25">
      <c r="A80" t="s">
        <v>1425</v>
      </c>
      <c r="B80">
        <v>800</v>
      </c>
      <c r="C80">
        <v>799.5</v>
      </c>
    </row>
    <row r="81" spans="1:3" x14ac:dyDescent="0.25">
      <c r="A81" t="s">
        <v>1426</v>
      </c>
      <c r="B81">
        <v>800</v>
      </c>
      <c r="C81">
        <v>807.3</v>
      </c>
    </row>
    <row r="82" spans="1:3" x14ac:dyDescent="0.25">
      <c r="A82" t="s">
        <v>1427</v>
      </c>
      <c r="B82">
        <v>800</v>
      </c>
      <c r="C82">
        <v>797.7</v>
      </c>
    </row>
    <row r="83" spans="1:3" x14ac:dyDescent="0.25">
      <c r="A83" t="s">
        <v>1428</v>
      </c>
      <c r="B83">
        <v>800</v>
      </c>
      <c r="C83">
        <v>797.7</v>
      </c>
    </row>
    <row r="84" spans="1:3" x14ac:dyDescent="0.25">
      <c r="A84" t="s">
        <v>1429</v>
      </c>
      <c r="B84">
        <v>800</v>
      </c>
      <c r="C84">
        <v>797.7</v>
      </c>
    </row>
    <row r="85" spans="1:3" x14ac:dyDescent="0.25">
      <c r="A85" t="s">
        <v>1430</v>
      </c>
      <c r="B85">
        <v>800</v>
      </c>
      <c r="C85">
        <v>799.5</v>
      </c>
    </row>
    <row r="86" spans="1:3" x14ac:dyDescent="0.25">
      <c r="A86" t="s">
        <v>1431</v>
      </c>
      <c r="B86">
        <v>800</v>
      </c>
      <c r="C86">
        <v>800</v>
      </c>
    </row>
    <row r="87" spans="1:3" x14ac:dyDescent="0.25">
      <c r="A87" t="s">
        <v>1432</v>
      </c>
      <c r="B87">
        <v>800</v>
      </c>
      <c r="C87">
        <v>797.7</v>
      </c>
    </row>
    <row r="88" spans="1:3" x14ac:dyDescent="0.25">
      <c r="A88" t="s">
        <v>1433</v>
      </c>
      <c r="B88">
        <v>800</v>
      </c>
      <c r="C88">
        <v>797.7</v>
      </c>
    </row>
    <row r="89" spans="1:3" x14ac:dyDescent="0.25">
      <c r="A89" t="s">
        <v>1434</v>
      </c>
      <c r="B89">
        <v>800</v>
      </c>
      <c r="C89">
        <v>797.2</v>
      </c>
    </row>
    <row r="90" spans="1:3" x14ac:dyDescent="0.25">
      <c r="A90" t="s">
        <v>1435</v>
      </c>
      <c r="B90">
        <v>800</v>
      </c>
      <c r="C90">
        <v>799.5</v>
      </c>
    </row>
    <row r="91" spans="1:3" x14ac:dyDescent="0.25">
      <c r="A91" t="s">
        <v>1436</v>
      </c>
      <c r="B91">
        <v>800</v>
      </c>
      <c r="C91">
        <v>802.3</v>
      </c>
    </row>
    <row r="92" spans="1:3" x14ac:dyDescent="0.25">
      <c r="A92" t="s">
        <v>1437</v>
      </c>
      <c r="B92">
        <v>800</v>
      </c>
      <c r="C92">
        <v>803.2</v>
      </c>
    </row>
    <row r="93" spans="1:3" x14ac:dyDescent="0.25">
      <c r="A93" t="s">
        <v>1438</v>
      </c>
      <c r="B93">
        <v>800</v>
      </c>
      <c r="C93">
        <v>797.7</v>
      </c>
    </row>
    <row r="94" spans="1:3" x14ac:dyDescent="0.25">
      <c r="A94" t="s">
        <v>1439</v>
      </c>
      <c r="B94">
        <v>800</v>
      </c>
      <c r="C94">
        <v>797.7</v>
      </c>
    </row>
    <row r="95" spans="1:3" x14ac:dyDescent="0.25">
      <c r="A95" t="s">
        <v>1440</v>
      </c>
      <c r="B95">
        <v>800</v>
      </c>
      <c r="C95">
        <v>797.7</v>
      </c>
    </row>
    <row r="96" spans="1:3" x14ac:dyDescent="0.25">
      <c r="A96" t="s">
        <v>1441</v>
      </c>
      <c r="B96">
        <v>800</v>
      </c>
      <c r="C96">
        <v>803.7</v>
      </c>
    </row>
    <row r="97" spans="1:3" x14ac:dyDescent="0.25">
      <c r="A97" t="s">
        <v>1442</v>
      </c>
      <c r="B97">
        <v>800</v>
      </c>
      <c r="C97">
        <v>797.2</v>
      </c>
    </row>
    <row r="98" spans="1:3" x14ac:dyDescent="0.25">
      <c r="A98" t="s">
        <v>1443</v>
      </c>
      <c r="B98">
        <v>800</v>
      </c>
      <c r="C98">
        <v>798.2</v>
      </c>
    </row>
    <row r="99" spans="1:3" x14ac:dyDescent="0.25">
      <c r="A99" t="s">
        <v>1444</v>
      </c>
      <c r="B99">
        <v>800</v>
      </c>
      <c r="C99">
        <v>797.2</v>
      </c>
    </row>
    <row r="100" spans="1:3" x14ac:dyDescent="0.25">
      <c r="A100" t="s">
        <v>1445</v>
      </c>
      <c r="B100">
        <v>800</v>
      </c>
      <c r="C100">
        <v>799.1</v>
      </c>
    </row>
    <row r="101" spans="1:3" x14ac:dyDescent="0.25">
      <c r="A101" t="s">
        <v>1446</v>
      </c>
      <c r="B101">
        <v>800</v>
      </c>
      <c r="C101">
        <v>799.1</v>
      </c>
    </row>
    <row r="102" spans="1:3" x14ac:dyDescent="0.25">
      <c r="A102" t="s">
        <v>1447</v>
      </c>
      <c r="B102">
        <v>800</v>
      </c>
      <c r="C102">
        <v>802.3</v>
      </c>
    </row>
    <row r="103" spans="1:3" x14ac:dyDescent="0.25">
      <c r="A103" t="s">
        <v>1448</v>
      </c>
      <c r="B103">
        <v>800</v>
      </c>
      <c r="C103">
        <v>797.2</v>
      </c>
    </row>
    <row r="104" spans="1:3" x14ac:dyDescent="0.25">
      <c r="A104" t="s">
        <v>1449</v>
      </c>
      <c r="B104">
        <v>800</v>
      </c>
      <c r="C104">
        <v>797.2</v>
      </c>
    </row>
    <row r="105" spans="1:3" x14ac:dyDescent="0.25">
      <c r="A105" t="s">
        <v>1450</v>
      </c>
      <c r="B105">
        <v>800</v>
      </c>
      <c r="C105">
        <v>797.2</v>
      </c>
    </row>
    <row r="106" spans="1:3" x14ac:dyDescent="0.25">
      <c r="A106" t="s">
        <v>1451</v>
      </c>
      <c r="B106">
        <v>800</v>
      </c>
      <c r="C106">
        <v>797.7</v>
      </c>
    </row>
    <row r="107" spans="1:3" x14ac:dyDescent="0.25">
      <c r="A107" t="s">
        <v>1452</v>
      </c>
      <c r="B107">
        <v>800</v>
      </c>
      <c r="C107">
        <v>798.2</v>
      </c>
    </row>
    <row r="108" spans="1:3" x14ac:dyDescent="0.25">
      <c r="A108" t="s">
        <v>1453</v>
      </c>
      <c r="B108">
        <v>800</v>
      </c>
      <c r="C108">
        <v>816.5</v>
      </c>
    </row>
    <row r="109" spans="1:3" x14ac:dyDescent="0.25">
      <c r="A109" t="s">
        <v>1454</v>
      </c>
      <c r="B109">
        <v>800</v>
      </c>
      <c r="C109">
        <v>797.7</v>
      </c>
    </row>
    <row r="110" spans="1:3" x14ac:dyDescent="0.25">
      <c r="A110" t="s">
        <v>1455</v>
      </c>
      <c r="B110">
        <v>800</v>
      </c>
      <c r="C110">
        <v>798.6</v>
      </c>
    </row>
    <row r="111" spans="1:3" x14ac:dyDescent="0.25">
      <c r="A111" t="s">
        <v>1456</v>
      </c>
      <c r="B111">
        <v>800</v>
      </c>
      <c r="C111">
        <v>798.2</v>
      </c>
    </row>
    <row r="112" spans="1:3" x14ac:dyDescent="0.25">
      <c r="A112" t="s">
        <v>1457</v>
      </c>
      <c r="B112">
        <v>800</v>
      </c>
      <c r="C112">
        <v>797.7</v>
      </c>
    </row>
    <row r="113" spans="1:3" x14ac:dyDescent="0.25">
      <c r="A113" t="s">
        <v>1458</v>
      </c>
      <c r="B113">
        <v>800</v>
      </c>
      <c r="C113">
        <v>799.5</v>
      </c>
    </row>
    <row r="114" spans="1:3" x14ac:dyDescent="0.25">
      <c r="A114" t="s">
        <v>1459</v>
      </c>
      <c r="B114">
        <v>800</v>
      </c>
      <c r="C114">
        <v>797.7</v>
      </c>
    </row>
    <row r="115" spans="1:3" x14ac:dyDescent="0.25">
      <c r="A115" t="s">
        <v>1460</v>
      </c>
      <c r="B115">
        <v>800</v>
      </c>
      <c r="C115">
        <v>803.2</v>
      </c>
    </row>
    <row r="116" spans="1:3" x14ac:dyDescent="0.25">
      <c r="A116" t="s">
        <v>1461</v>
      </c>
      <c r="B116">
        <v>800</v>
      </c>
      <c r="C116">
        <v>800</v>
      </c>
    </row>
    <row r="117" spans="1:3" x14ac:dyDescent="0.25">
      <c r="A117" t="s">
        <v>1462</v>
      </c>
      <c r="B117">
        <v>800</v>
      </c>
      <c r="C117">
        <v>797.7</v>
      </c>
    </row>
    <row r="118" spans="1:3" x14ac:dyDescent="0.25">
      <c r="A118" t="s">
        <v>1463</v>
      </c>
      <c r="B118">
        <v>800</v>
      </c>
      <c r="C118">
        <v>797.2</v>
      </c>
    </row>
    <row r="119" spans="1:3" x14ac:dyDescent="0.25">
      <c r="A119" t="s">
        <v>1464</v>
      </c>
      <c r="B119">
        <v>800</v>
      </c>
      <c r="C119">
        <v>800.9</v>
      </c>
    </row>
    <row r="120" spans="1:3" x14ac:dyDescent="0.25">
      <c r="A120" t="s">
        <v>1465</v>
      </c>
      <c r="B120">
        <v>800</v>
      </c>
      <c r="C120">
        <v>797.7</v>
      </c>
    </row>
    <row r="121" spans="1:3" x14ac:dyDescent="0.25">
      <c r="A121" t="s">
        <v>1466</v>
      </c>
      <c r="B121">
        <v>800</v>
      </c>
      <c r="C121">
        <v>799.1</v>
      </c>
    </row>
    <row r="122" spans="1:3" x14ac:dyDescent="0.25">
      <c r="A122" t="s">
        <v>1467</v>
      </c>
      <c r="B122">
        <v>800</v>
      </c>
      <c r="C122">
        <v>803.2</v>
      </c>
    </row>
    <row r="123" spans="1:3" x14ac:dyDescent="0.25">
      <c r="A123" t="s">
        <v>1468</v>
      </c>
      <c r="B123">
        <v>800</v>
      </c>
      <c r="C123">
        <v>801.8</v>
      </c>
    </row>
    <row r="124" spans="1:3" x14ac:dyDescent="0.25">
      <c r="A124" t="s">
        <v>1469</v>
      </c>
      <c r="B124">
        <v>800</v>
      </c>
      <c r="C124">
        <v>798.2</v>
      </c>
    </row>
    <row r="125" spans="1:3" x14ac:dyDescent="0.25">
      <c r="A125" t="s">
        <v>1470</v>
      </c>
      <c r="B125">
        <v>800</v>
      </c>
      <c r="C125">
        <v>797.2</v>
      </c>
    </row>
    <row r="126" spans="1:3" x14ac:dyDescent="0.25">
      <c r="A126" t="s">
        <v>1471</v>
      </c>
      <c r="B126">
        <v>800</v>
      </c>
      <c r="C126">
        <v>805</v>
      </c>
    </row>
    <row r="127" spans="1:3" x14ac:dyDescent="0.25">
      <c r="A127" t="s">
        <v>1472</v>
      </c>
      <c r="B127">
        <v>800</v>
      </c>
      <c r="C127">
        <v>799.5</v>
      </c>
    </row>
    <row r="128" spans="1:3" x14ac:dyDescent="0.25">
      <c r="A128" t="s">
        <v>1473</v>
      </c>
      <c r="B128">
        <v>800</v>
      </c>
      <c r="C128">
        <v>799.1</v>
      </c>
    </row>
    <row r="129" spans="1:3" x14ac:dyDescent="0.25">
      <c r="A129" t="s">
        <v>1474</v>
      </c>
      <c r="B129">
        <v>800</v>
      </c>
      <c r="C129">
        <v>797.7</v>
      </c>
    </row>
    <row r="130" spans="1:3" x14ac:dyDescent="0.25">
      <c r="A130" t="s">
        <v>1475</v>
      </c>
      <c r="B130">
        <v>800</v>
      </c>
      <c r="C130">
        <v>810.1</v>
      </c>
    </row>
    <row r="131" spans="1:3" x14ac:dyDescent="0.25">
      <c r="A131" t="s">
        <v>1476</v>
      </c>
      <c r="B131">
        <v>800</v>
      </c>
      <c r="C131">
        <v>797.2</v>
      </c>
    </row>
    <row r="132" spans="1:3" x14ac:dyDescent="0.25">
      <c r="A132" t="s">
        <v>1477</v>
      </c>
      <c r="B132">
        <v>800</v>
      </c>
      <c r="C132">
        <v>798.2</v>
      </c>
    </row>
    <row r="133" spans="1:3" x14ac:dyDescent="0.25">
      <c r="A133" t="s">
        <v>1478</v>
      </c>
      <c r="B133">
        <v>800</v>
      </c>
      <c r="C133">
        <v>797.7</v>
      </c>
    </row>
    <row r="134" spans="1:3" x14ac:dyDescent="0.25">
      <c r="A134" t="s">
        <v>1479</v>
      </c>
      <c r="B134">
        <v>800</v>
      </c>
      <c r="C134">
        <v>798.2</v>
      </c>
    </row>
    <row r="135" spans="1:3" x14ac:dyDescent="0.25">
      <c r="A135" t="s">
        <v>1480</v>
      </c>
      <c r="B135">
        <v>800</v>
      </c>
      <c r="C135">
        <v>800</v>
      </c>
    </row>
    <row r="136" spans="1:3" x14ac:dyDescent="0.25">
      <c r="A136" t="s">
        <v>1481</v>
      </c>
      <c r="B136">
        <v>800</v>
      </c>
      <c r="C136">
        <v>811.5</v>
      </c>
    </row>
    <row r="137" spans="1:3" x14ac:dyDescent="0.25">
      <c r="A137" t="s">
        <v>1482</v>
      </c>
      <c r="B137">
        <v>800</v>
      </c>
      <c r="C137">
        <v>797.2</v>
      </c>
    </row>
    <row r="138" spans="1:3" x14ac:dyDescent="0.25">
      <c r="A138" t="s">
        <v>1483</v>
      </c>
      <c r="B138">
        <v>800</v>
      </c>
      <c r="C138">
        <v>810.6</v>
      </c>
    </row>
    <row r="139" spans="1:3" x14ac:dyDescent="0.25">
      <c r="A139" t="s">
        <v>1484</v>
      </c>
      <c r="B139">
        <v>800</v>
      </c>
      <c r="C139">
        <v>798.2</v>
      </c>
    </row>
    <row r="140" spans="1:3" x14ac:dyDescent="0.25">
      <c r="A140" t="s">
        <v>1485</v>
      </c>
      <c r="B140">
        <v>800</v>
      </c>
      <c r="C140">
        <v>797.7</v>
      </c>
    </row>
    <row r="141" spans="1:3" x14ac:dyDescent="0.25">
      <c r="A141" t="s">
        <v>1486</v>
      </c>
      <c r="B141">
        <v>800</v>
      </c>
      <c r="C141">
        <v>797.2</v>
      </c>
    </row>
    <row r="142" spans="1:3" x14ac:dyDescent="0.25">
      <c r="A142" t="s">
        <v>1487</v>
      </c>
      <c r="B142">
        <v>800</v>
      </c>
      <c r="C142">
        <v>797.2</v>
      </c>
    </row>
    <row r="143" spans="1:3" x14ac:dyDescent="0.25">
      <c r="A143" t="s">
        <v>1488</v>
      </c>
      <c r="B143">
        <v>800</v>
      </c>
      <c r="C143">
        <v>798.6</v>
      </c>
    </row>
    <row r="144" spans="1:3" x14ac:dyDescent="0.25">
      <c r="A144" t="s">
        <v>1489</v>
      </c>
      <c r="B144">
        <v>800</v>
      </c>
      <c r="C144">
        <v>797.7</v>
      </c>
    </row>
    <row r="145" spans="1:3" x14ac:dyDescent="0.25">
      <c r="A145" t="s">
        <v>1490</v>
      </c>
      <c r="B145">
        <v>800</v>
      </c>
      <c r="C145">
        <v>804.1</v>
      </c>
    </row>
    <row r="146" spans="1:3" x14ac:dyDescent="0.25">
      <c r="A146" t="s">
        <v>1491</v>
      </c>
      <c r="B146">
        <v>800</v>
      </c>
      <c r="C146">
        <v>806.9</v>
      </c>
    </row>
    <row r="147" spans="1:3" x14ac:dyDescent="0.25">
      <c r="A147" t="s">
        <v>1492</v>
      </c>
      <c r="B147">
        <v>800</v>
      </c>
      <c r="C147">
        <v>797.2</v>
      </c>
    </row>
    <row r="148" spans="1:3" x14ac:dyDescent="0.25">
      <c r="A148" t="s">
        <v>1493</v>
      </c>
      <c r="B148">
        <v>800</v>
      </c>
      <c r="C148">
        <v>797.7</v>
      </c>
    </row>
    <row r="149" spans="1:3" x14ac:dyDescent="0.25">
      <c r="A149" t="s">
        <v>1494</v>
      </c>
      <c r="B149">
        <v>800</v>
      </c>
      <c r="C149">
        <v>798.2</v>
      </c>
    </row>
    <row r="150" spans="1:3" x14ac:dyDescent="0.25">
      <c r="A150" t="s">
        <v>1495</v>
      </c>
      <c r="B150">
        <v>800</v>
      </c>
      <c r="C150">
        <v>798.2</v>
      </c>
    </row>
    <row r="151" spans="1:3" x14ac:dyDescent="0.25">
      <c r="A151" t="s">
        <v>1496</v>
      </c>
      <c r="B151">
        <v>800</v>
      </c>
      <c r="C151">
        <v>797.7</v>
      </c>
    </row>
    <row r="152" spans="1:3" x14ac:dyDescent="0.25">
      <c r="A152" t="s">
        <v>1497</v>
      </c>
      <c r="B152">
        <v>800</v>
      </c>
      <c r="C152">
        <v>798.2</v>
      </c>
    </row>
    <row r="153" spans="1:3" x14ac:dyDescent="0.25">
      <c r="A153" t="s">
        <v>1498</v>
      </c>
      <c r="B153">
        <v>800</v>
      </c>
      <c r="C153">
        <v>798.2</v>
      </c>
    </row>
    <row r="154" spans="1:3" x14ac:dyDescent="0.25">
      <c r="A154" t="s">
        <v>1499</v>
      </c>
      <c r="B154">
        <v>800</v>
      </c>
      <c r="C154">
        <v>797.7</v>
      </c>
    </row>
    <row r="155" spans="1:3" x14ac:dyDescent="0.25">
      <c r="A155" t="s">
        <v>1500</v>
      </c>
      <c r="B155">
        <v>800</v>
      </c>
      <c r="C155">
        <v>798.2</v>
      </c>
    </row>
    <row r="156" spans="1:3" x14ac:dyDescent="0.25">
      <c r="A156" t="s">
        <v>1501</v>
      </c>
      <c r="B156">
        <v>800</v>
      </c>
      <c r="C156">
        <v>797.7</v>
      </c>
    </row>
    <row r="157" spans="1:3" x14ac:dyDescent="0.25">
      <c r="A157" t="s">
        <v>1502</v>
      </c>
      <c r="B157">
        <v>800</v>
      </c>
      <c r="C157">
        <v>800</v>
      </c>
    </row>
    <row r="158" spans="1:3" x14ac:dyDescent="0.25">
      <c r="A158" t="s">
        <v>1503</v>
      </c>
      <c r="B158">
        <v>800</v>
      </c>
      <c r="C158">
        <v>836.7</v>
      </c>
    </row>
    <row r="159" spans="1:3" x14ac:dyDescent="0.25">
      <c r="A159" t="s">
        <v>1504</v>
      </c>
      <c r="B159">
        <v>800</v>
      </c>
      <c r="C159">
        <v>800.4</v>
      </c>
    </row>
    <row r="160" spans="1:3" x14ac:dyDescent="0.25">
      <c r="A160" t="s">
        <v>1505</v>
      </c>
      <c r="B160">
        <v>800</v>
      </c>
      <c r="C160">
        <v>802.3</v>
      </c>
    </row>
    <row r="161" spans="1:3" x14ac:dyDescent="0.25">
      <c r="A161" t="s">
        <v>1506</v>
      </c>
      <c r="B161">
        <v>800</v>
      </c>
      <c r="C161">
        <v>798.6</v>
      </c>
    </row>
    <row r="162" spans="1:3" x14ac:dyDescent="0.25">
      <c r="A162" t="s">
        <v>1507</v>
      </c>
      <c r="B162">
        <v>800</v>
      </c>
      <c r="C162">
        <v>797.2</v>
      </c>
    </row>
    <row r="163" spans="1:3" x14ac:dyDescent="0.25">
      <c r="A163" t="s">
        <v>1508</v>
      </c>
      <c r="B163">
        <v>800</v>
      </c>
      <c r="C163">
        <v>797.2</v>
      </c>
    </row>
    <row r="164" spans="1:3" x14ac:dyDescent="0.25">
      <c r="A164" t="s">
        <v>1509</v>
      </c>
      <c r="B164">
        <v>800</v>
      </c>
      <c r="C164">
        <v>798.2</v>
      </c>
    </row>
    <row r="165" spans="1:3" x14ac:dyDescent="0.25">
      <c r="A165" t="s">
        <v>1510</v>
      </c>
      <c r="B165">
        <v>800</v>
      </c>
      <c r="C165">
        <v>803.7</v>
      </c>
    </row>
    <row r="166" spans="1:3" x14ac:dyDescent="0.25">
      <c r="A166" t="s">
        <v>1511</v>
      </c>
      <c r="B166">
        <v>800</v>
      </c>
      <c r="C166">
        <v>797.2</v>
      </c>
    </row>
    <row r="167" spans="1:3" x14ac:dyDescent="0.25">
      <c r="A167" t="s">
        <v>1512</v>
      </c>
      <c r="B167">
        <v>800</v>
      </c>
      <c r="C167">
        <v>800</v>
      </c>
    </row>
    <row r="168" spans="1:3" x14ac:dyDescent="0.25">
      <c r="A168" t="s">
        <v>1513</v>
      </c>
      <c r="B168">
        <v>800</v>
      </c>
      <c r="C168">
        <v>797.2</v>
      </c>
    </row>
    <row r="169" spans="1:3" x14ac:dyDescent="0.25">
      <c r="A169" t="s">
        <v>1514</v>
      </c>
      <c r="B169">
        <v>800</v>
      </c>
      <c r="C169">
        <v>798.2</v>
      </c>
    </row>
    <row r="170" spans="1:3" x14ac:dyDescent="0.25">
      <c r="A170" t="s">
        <v>1515</v>
      </c>
      <c r="B170">
        <v>800</v>
      </c>
      <c r="C170">
        <v>797.7</v>
      </c>
    </row>
    <row r="171" spans="1:3" x14ac:dyDescent="0.25">
      <c r="A171" t="s">
        <v>1516</v>
      </c>
      <c r="B171">
        <v>800</v>
      </c>
      <c r="C171">
        <v>799.5</v>
      </c>
    </row>
    <row r="172" spans="1:3" x14ac:dyDescent="0.25">
      <c r="A172" t="s">
        <v>1517</v>
      </c>
      <c r="B172">
        <v>800</v>
      </c>
      <c r="C172">
        <v>797.2</v>
      </c>
    </row>
    <row r="173" spans="1:3" x14ac:dyDescent="0.25">
      <c r="A173" t="s">
        <v>1518</v>
      </c>
      <c r="B173">
        <v>800</v>
      </c>
      <c r="C173">
        <v>800.9</v>
      </c>
    </row>
    <row r="174" spans="1:3" x14ac:dyDescent="0.25">
      <c r="A174" t="s">
        <v>1519</v>
      </c>
      <c r="B174">
        <v>800</v>
      </c>
      <c r="C174">
        <v>798.2</v>
      </c>
    </row>
    <row r="175" spans="1:3" x14ac:dyDescent="0.25">
      <c r="A175" t="s">
        <v>1520</v>
      </c>
      <c r="B175">
        <v>800</v>
      </c>
      <c r="C175">
        <v>798.2</v>
      </c>
    </row>
    <row r="176" spans="1:3" x14ac:dyDescent="0.25">
      <c r="A176" t="s">
        <v>1521</v>
      </c>
      <c r="B176">
        <v>800</v>
      </c>
      <c r="C176">
        <v>797.7</v>
      </c>
    </row>
    <row r="177" spans="1:3" x14ac:dyDescent="0.25">
      <c r="A177" t="s">
        <v>1522</v>
      </c>
      <c r="B177">
        <v>800</v>
      </c>
      <c r="C177">
        <v>797.7</v>
      </c>
    </row>
    <row r="178" spans="1:3" x14ac:dyDescent="0.25">
      <c r="A178" t="s">
        <v>1523</v>
      </c>
      <c r="B178">
        <v>800</v>
      </c>
      <c r="C178">
        <v>803.7</v>
      </c>
    </row>
    <row r="179" spans="1:3" x14ac:dyDescent="0.25">
      <c r="A179" t="s">
        <v>1524</v>
      </c>
      <c r="B179">
        <v>800</v>
      </c>
      <c r="C179">
        <v>798.6</v>
      </c>
    </row>
    <row r="180" spans="1:3" x14ac:dyDescent="0.25">
      <c r="A180" t="s">
        <v>1525</v>
      </c>
      <c r="B180">
        <v>800</v>
      </c>
      <c r="C180">
        <v>798.2</v>
      </c>
    </row>
    <row r="181" spans="1:3" x14ac:dyDescent="0.25">
      <c r="A181" t="s">
        <v>1526</v>
      </c>
      <c r="B181">
        <v>800</v>
      </c>
      <c r="C181">
        <v>798.6</v>
      </c>
    </row>
    <row r="182" spans="1:3" x14ac:dyDescent="0.25">
      <c r="A182" t="s">
        <v>1527</v>
      </c>
      <c r="B182">
        <v>800</v>
      </c>
      <c r="C182">
        <v>797.7</v>
      </c>
    </row>
    <row r="183" spans="1:3" x14ac:dyDescent="0.25">
      <c r="A183" t="s">
        <v>1528</v>
      </c>
      <c r="B183">
        <v>800</v>
      </c>
      <c r="C183">
        <v>798.2</v>
      </c>
    </row>
    <row r="184" spans="1:3" x14ac:dyDescent="0.25">
      <c r="A184" t="s">
        <v>1529</v>
      </c>
      <c r="B184">
        <v>800</v>
      </c>
      <c r="C184">
        <v>797.7</v>
      </c>
    </row>
    <row r="185" spans="1:3" x14ac:dyDescent="0.25">
      <c r="A185" t="s">
        <v>1530</v>
      </c>
      <c r="B185">
        <v>800</v>
      </c>
      <c r="C185">
        <v>798.2</v>
      </c>
    </row>
    <row r="186" spans="1:3" x14ac:dyDescent="0.25">
      <c r="A186" t="s">
        <v>1531</v>
      </c>
      <c r="B186">
        <v>800</v>
      </c>
      <c r="C186">
        <v>797.7</v>
      </c>
    </row>
    <row r="187" spans="1:3" x14ac:dyDescent="0.25">
      <c r="A187" t="s">
        <v>1532</v>
      </c>
      <c r="B187">
        <v>800</v>
      </c>
      <c r="C187">
        <v>801.8</v>
      </c>
    </row>
    <row r="188" spans="1:3" x14ac:dyDescent="0.25">
      <c r="A188" t="s">
        <v>1533</v>
      </c>
      <c r="B188">
        <v>800</v>
      </c>
      <c r="C188">
        <v>797.2</v>
      </c>
    </row>
    <row r="189" spans="1:3" x14ac:dyDescent="0.25">
      <c r="A189" t="s">
        <v>1534</v>
      </c>
      <c r="B189">
        <v>800</v>
      </c>
      <c r="C189">
        <v>797.2</v>
      </c>
    </row>
    <row r="190" spans="1:3" x14ac:dyDescent="0.25">
      <c r="A190" t="s">
        <v>1535</v>
      </c>
      <c r="B190">
        <v>800</v>
      </c>
      <c r="C190">
        <v>798.6</v>
      </c>
    </row>
    <row r="191" spans="1:3" x14ac:dyDescent="0.25">
      <c r="A191" t="s">
        <v>1536</v>
      </c>
      <c r="B191">
        <v>800</v>
      </c>
      <c r="C191">
        <v>803.2</v>
      </c>
    </row>
    <row r="192" spans="1:3" x14ac:dyDescent="0.25">
      <c r="A192" t="s">
        <v>1537</v>
      </c>
      <c r="B192">
        <v>800</v>
      </c>
      <c r="C192">
        <v>800.4</v>
      </c>
    </row>
    <row r="193" spans="1:3" x14ac:dyDescent="0.25">
      <c r="A193" t="s">
        <v>1538</v>
      </c>
      <c r="B193">
        <v>800</v>
      </c>
      <c r="C193">
        <v>797.2</v>
      </c>
    </row>
    <row r="194" spans="1:3" x14ac:dyDescent="0.25">
      <c r="A194" t="s">
        <v>1539</v>
      </c>
      <c r="B194">
        <v>800</v>
      </c>
      <c r="C194">
        <v>799.1</v>
      </c>
    </row>
    <row r="195" spans="1:3" x14ac:dyDescent="0.25">
      <c r="A195" t="s">
        <v>1540</v>
      </c>
      <c r="B195">
        <v>800</v>
      </c>
      <c r="C195">
        <v>797.7</v>
      </c>
    </row>
    <row r="196" spans="1:3" x14ac:dyDescent="0.25">
      <c r="A196" t="s">
        <v>1541</v>
      </c>
      <c r="B196">
        <v>800</v>
      </c>
      <c r="C196">
        <v>797.7</v>
      </c>
    </row>
    <row r="197" spans="1:3" x14ac:dyDescent="0.25">
      <c r="A197" t="s">
        <v>1542</v>
      </c>
      <c r="B197">
        <v>800</v>
      </c>
      <c r="C197">
        <v>799.5</v>
      </c>
    </row>
    <row r="198" spans="1:3" x14ac:dyDescent="0.25">
      <c r="A198" t="s">
        <v>1543</v>
      </c>
      <c r="B198">
        <v>800</v>
      </c>
      <c r="C198">
        <v>799.1</v>
      </c>
    </row>
    <row r="199" spans="1:3" x14ac:dyDescent="0.25">
      <c r="A199" t="s">
        <v>1544</v>
      </c>
      <c r="B199">
        <v>800</v>
      </c>
      <c r="C199">
        <v>797.2</v>
      </c>
    </row>
    <row r="200" spans="1:3" x14ac:dyDescent="0.25">
      <c r="A200" t="s">
        <v>1545</v>
      </c>
      <c r="B200">
        <v>800</v>
      </c>
      <c r="C200">
        <v>800.9</v>
      </c>
    </row>
    <row r="201" spans="1:3" x14ac:dyDescent="0.25">
      <c r="A201" t="s">
        <v>1546</v>
      </c>
      <c r="B201">
        <v>800</v>
      </c>
      <c r="C201">
        <v>797.7</v>
      </c>
    </row>
    <row r="202" spans="1:3" x14ac:dyDescent="0.25">
      <c r="A202" t="s">
        <v>1547</v>
      </c>
      <c r="B202">
        <v>800</v>
      </c>
      <c r="C202">
        <v>803.2</v>
      </c>
    </row>
    <row r="203" spans="1:3" x14ac:dyDescent="0.25">
      <c r="A203" t="s">
        <v>1548</v>
      </c>
      <c r="B203">
        <v>800</v>
      </c>
      <c r="C203">
        <v>805</v>
      </c>
    </row>
    <row r="204" spans="1:3" x14ac:dyDescent="0.25">
      <c r="A204" t="s">
        <v>1549</v>
      </c>
      <c r="B204">
        <v>800</v>
      </c>
      <c r="C204">
        <v>810.1</v>
      </c>
    </row>
    <row r="205" spans="1:3" x14ac:dyDescent="0.25">
      <c r="A205" t="s">
        <v>1550</v>
      </c>
      <c r="B205">
        <v>800</v>
      </c>
      <c r="C205">
        <v>797.2</v>
      </c>
    </row>
    <row r="206" spans="1:3" x14ac:dyDescent="0.25">
      <c r="A206" t="s">
        <v>1551</v>
      </c>
      <c r="B206">
        <v>800</v>
      </c>
      <c r="C206">
        <v>798.6</v>
      </c>
    </row>
    <row r="207" spans="1:3" x14ac:dyDescent="0.25">
      <c r="A207" t="s">
        <v>1552</v>
      </c>
      <c r="B207">
        <v>800</v>
      </c>
      <c r="C207">
        <v>803.2</v>
      </c>
    </row>
    <row r="208" spans="1:3" x14ac:dyDescent="0.25">
      <c r="A208" t="s">
        <v>1553</v>
      </c>
      <c r="B208">
        <v>800</v>
      </c>
      <c r="C208">
        <v>797.7</v>
      </c>
    </row>
    <row r="209" spans="1:3" x14ac:dyDescent="0.25">
      <c r="A209" t="s">
        <v>1554</v>
      </c>
      <c r="B209">
        <v>800</v>
      </c>
      <c r="C209">
        <v>797.2</v>
      </c>
    </row>
    <row r="210" spans="1:3" x14ac:dyDescent="0.25">
      <c r="A210" t="s">
        <v>1555</v>
      </c>
      <c r="B210">
        <v>800</v>
      </c>
      <c r="C210">
        <v>797.7</v>
      </c>
    </row>
    <row r="211" spans="1:3" x14ac:dyDescent="0.25">
      <c r="A211" t="s">
        <v>1556</v>
      </c>
      <c r="B211">
        <v>800</v>
      </c>
      <c r="C211">
        <v>799.5</v>
      </c>
    </row>
    <row r="212" spans="1:3" x14ac:dyDescent="0.25">
      <c r="A212" t="s">
        <v>1557</v>
      </c>
      <c r="B212">
        <v>800</v>
      </c>
      <c r="C212">
        <v>798.2</v>
      </c>
    </row>
    <row r="213" spans="1:3" x14ac:dyDescent="0.25">
      <c r="A213" t="s">
        <v>1558</v>
      </c>
      <c r="B213">
        <v>800</v>
      </c>
      <c r="C213">
        <v>805</v>
      </c>
    </row>
    <row r="214" spans="1:3" x14ac:dyDescent="0.25">
      <c r="A214" t="s">
        <v>1559</v>
      </c>
      <c r="B214">
        <v>800</v>
      </c>
      <c r="C214">
        <v>797.2</v>
      </c>
    </row>
    <row r="215" spans="1:3" x14ac:dyDescent="0.25">
      <c r="A215" t="s">
        <v>1560</v>
      </c>
      <c r="B215">
        <v>800</v>
      </c>
      <c r="C215">
        <v>800.4</v>
      </c>
    </row>
    <row r="216" spans="1:3" x14ac:dyDescent="0.25">
      <c r="A216" t="s">
        <v>1561</v>
      </c>
      <c r="B216">
        <v>800</v>
      </c>
      <c r="C216">
        <v>797.7</v>
      </c>
    </row>
    <row r="217" spans="1:3" x14ac:dyDescent="0.25">
      <c r="A217" t="s">
        <v>1562</v>
      </c>
      <c r="B217">
        <v>800</v>
      </c>
      <c r="C217">
        <v>798.2</v>
      </c>
    </row>
    <row r="218" spans="1:3" x14ac:dyDescent="0.25">
      <c r="A218" t="s">
        <v>1563</v>
      </c>
      <c r="B218">
        <v>800</v>
      </c>
      <c r="C218">
        <v>797.7</v>
      </c>
    </row>
    <row r="219" spans="1:3" x14ac:dyDescent="0.25">
      <c r="A219" t="s">
        <v>1564</v>
      </c>
      <c r="B219">
        <v>800</v>
      </c>
      <c r="C219">
        <v>798.6</v>
      </c>
    </row>
    <row r="220" spans="1:3" x14ac:dyDescent="0.25">
      <c r="A220" t="s">
        <v>1565</v>
      </c>
      <c r="B220">
        <v>800</v>
      </c>
      <c r="C220">
        <v>798.2</v>
      </c>
    </row>
    <row r="221" spans="1:3" x14ac:dyDescent="0.25">
      <c r="A221" t="s">
        <v>1566</v>
      </c>
      <c r="B221">
        <v>800</v>
      </c>
      <c r="C221">
        <v>800.9</v>
      </c>
    </row>
    <row r="222" spans="1:3" x14ac:dyDescent="0.25">
      <c r="A222" t="s">
        <v>1567</v>
      </c>
      <c r="B222">
        <v>800</v>
      </c>
      <c r="C222">
        <v>797.7</v>
      </c>
    </row>
    <row r="223" spans="1:3" x14ac:dyDescent="0.25">
      <c r="A223" t="s">
        <v>1568</v>
      </c>
      <c r="B223">
        <v>800</v>
      </c>
      <c r="C223">
        <v>797.7</v>
      </c>
    </row>
    <row r="224" spans="1:3" x14ac:dyDescent="0.25">
      <c r="A224" t="s">
        <v>1569</v>
      </c>
      <c r="B224">
        <v>800</v>
      </c>
      <c r="C224">
        <v>797.7</v>
      </c>
    </row>
    <row r="225" spans="1:3" x14ac:dyDescent="0.25">
      <c r="A225" t="s">
        <v>1570</v>
      </c>
      <c r="B225">
        <v>800</v>
      </c>
      <c r="C225">
        <v>799.5</v>
      </c>
    </row>
    <row r="226" spans="1:3" x14ac:dyDescent="0.25">
      <c r="A226" t="s">
        <v>1571</v>
      </c>
      <c r="B226">
        <v>800</v>
      </c>
      <c r="C226">
        <v>795.9</v>
      </c>
    </row>
    <row r="227" spans="1:3" x14ac:dyDescent="0.25">
      <c r="A227" t="s">
        <v>1572</v>
      </c>
      <c r="B227">
        <v>800</v>
      </c>
      <c r="C227">
        <v>798.6</v>
      </c>
    </row>
    <row r="228" spans="1:3" x14ac:dyDescent="0.25">
      <c r="A228" t="s">
        <v>1573</v>
      </c>
      <c r="B228">
        <v>800</v>
      </c>
      <c r="C228">
        <v>812.4</v>
      </c>
    </row>
    <row r="229" spans="1:3" x14ac:dyDescent="0.25">
      <c r="A229" t="s">
        <v>1574</v>
      </c>
      <c r="B229">
        <v>800</v>
      </c>
      <c r="C229">
        <v>798.2</v>
      </c>
    </row>
    <row r="230" spans="1:3" x14ac:dyDescent="0.25">
      <c r="A230" t="s">
        <v>1575</v>
      </c>
      <c r="B230">
        <v>800</v>
      </c>
      <c r="C230">
        <v>797.7</v>
      </c>
    </row>
    <row r="231" spans="1:3" x14ac:dyDescent="0.25">
      <c r="A231" t="s">
        <v>1576</v>
      </c>
      <c r="B231">
        <v>800</v>
      </c>
      <c r="C231">
        <v>811.9</v>
      </c>
    </row>
    <row r="232" spans="1:3" x14ac:dyDescent="0.25">
      <c r="A232" t="s">
        <v>1577</v>
      </c>
      <c r="B232">
        <v>800</v>
      </c>
      <c r="C232">
        <v>797.2</v>
      </c>
    </row>
    <row r="233" spans="1:3" x14ac:dyDescent="0.25">
      <c r="A233" t="s">
        <v>1578</v>
      </c>
      <c r="B233">
        <v>800</v>
      </c>
      <c r="C233">
        <v>799.1</v>
      </c>
    </row>
    <row r="234" spans="1:3" x14ac:dyDescent="0.25">
      <c r="A234" t="s">
        <v>1579</v>
      </c>
      <c r="B234">
        <v>800</v>
      </c>
      <c r="C234">
        <v>798.2</v>
      </c>
    </row>
    <row r="235" spans="1:3" x14ac:dyDescent="0.25">
      <c r="A235" t="s">
        <v>1580</v>
      </c>
      <c r="B235">
        <v>800</v>
      </c>
      <c r="C235">
        <v>798.2</v>
      </c>
    </row>
    <row r="236" spans="1:3" x14ac:dyDescent="0.25">
      <c r="A236" t="s">
        <v>1581</v>
      </c>
      <c r="B236">
        <v>800</v>
      </c>
      <c r="C236">
        <v>797.7</v>
      </c>
    </row>
    <row r="237" spans="1:3" x14ac:dyDescent="0.25">
      <c r="A237" t="s">
        <v>1582</v>
      </c>
      <c r="B237">
        <v>800</v>
      </c>
      <c r="C237">
        <v>798.2</v>
      </c>
    </row>
    <row r="238" spans="1:3" x14ac:dyDescent="0.25">
      <c r="A238" t="s">
        <v>1583</v>
      </c>
      <c r="B238">
        <v>800</v>
      </c>
      <c r="C238">
        <v>798.2</v>
      </c>
    </row>
    <row r="239" spans="1:3" x14ac:dyDescent="0.25">
      <c r="A239" t="s">
        <v>1584</v>
      </c>
      <c r="B239">
        <v>800</v>
      </c>
      <c r="C239">
        <v>802.7</v>
      </c>
    </row>
    <row r="240" spans="1:3" x14ac:dyDescent="0.25">
      <c r="A240" t="s">
        <v>1585</v>
      </c>
      <c r="B240">
        <v>800</v>
      </c>
      <c r="C240">
        <v>797.2</v>
      </c>
    </row>
    <row r="241" spans="1:3" x14ac:dyDescent="0.25">
      <c r="A241" t="s">
        <v>1586</v>
      </c>
      <c r="B241">
        <v>800</v>
      </c>
      <c r="C241">
        <v>797.2</v>
      </c>
    </row>
    <row r="242" spans="1:3" x14ac:dyDescent="0.25">
      <c r="A242" t="s">
        <v>1587</v>
      </c>
      <c r="B242">
        <v>800</v>
      </c>
      <c r="C242">
        <v>833.5</v>
      </c>
    </row>
    <row r="243" spans="1:3" x14ac:dyDescent="0.25">
      <c r="A243" t="s">
        <v>1588</v>
      </c>
      <c r="B243">
        <v>800</v>
      </c>
      <c r="C243">
        <v>797.7</v>
      </c>
    </row>
    <row r="244" spans="1:3" x14ac:dyDescent="0.25">
      <c r="A244" t="s">
        <v>1589</v>
      </c>
      <c r="B244">
        <v>800</v>
      </c>
      <c r="C244">
        <v>806.4</v>
      </c>
    </row>
    <row r="245" spans="1:3" x14ac:dyDescent="0.25">
      <c r="A245" t="s">
        <v>1590</v>
      </c>
      <c r="B245">
        <v>800</v>
      </c>
      <c r="C245">
        <v>797.2</v>
      </c>
    </row>
    <row r="246" spans="1:3" x14ac:dyDescent="0.25">
      <c r="A246" t="s">
        <v>1591</v>
      </c>
      <c r="B246">
        <v>800</v>
      </c>
      <c r="C246">
        <v>812.9</v>
      </c>
    </row>
    <row r="247" spans="1:3" x14ac:dyDescent="0.25">
      <c r="A247" t="s">
        <v>1592</v>
      </c>
      <c r="B247">
        <v>800</v>
      </c>
      <c r="C247">
        <v>797.7</v>
      </c>
    </row>
    <row r="248" spans="1:3" x14ac:dyDescent="0.25">
      <c r="A248" t="s">
        <v>1593</v>
      </c>
      <c r="B248">
        <v>800</v>
      </c>
      <c r="C248">
        <v>814.7</v>
      </c>
    </row>
    <row r="249" spans="1:3" x14ac:dyDescent="0.25">
      <c r="A249" t="s">
        <v>1594</v>
      </c>
      <c r="B249">
        <v>800</v>
      </c>
      <c r="C249">
        <v>798.2</v>
      </c>
    </row>
    <row r="250" spans="1:3" x14ac:dyDescent="0.25">
      <c r="A250" t="s">
        <v>1595</v>
      </c>
      <c r="B250">
        <v>800</v>
      </c>
      <c r="C250">
        <v>806.4</v>
      </c>
    </row>
    <row r="251" spans="1:3" x14ac:dyDescent="0.25">
      <c r="A251" t="s">
        <v>1596</v>
      </c>
      <c r="B251">
        <v>800</v>
      </c>
      <c r="C251">
        <v>802.7</v>
      </c>
    </row>
    <row r="252" spans="1:3" x14ac:dyDescent="0.25">
      <c r="A252" t="s">
        <v>1597</v>
      </c>
      <c r="B252">
        <v>800</v>
      </c>
      <c r="C252">
        <v>798.2</v>
      </c>
    </row>
    <row r="253" spans="1:3" x14ac:dyDescent="0.25">
      <c r="A253" t="s">
        <v>1598</v>
      </c>
      <c r="B253">
        <v>800</v>
      </c>
      <c r="C253">
        <v>803.7</v>
      </c>
    </row>
    <row r="254" spans="1:3" x14ac:dyDescent="0.25">
      <c r="A254" t="s">
        <v>1599</v>
      </c>
      <c r="B254">
        <v>800</v>
      </c>
      <c r="C254">
        <v>798.2</v>
      </c>
    </row>
    <row r="255" spans="1:3" x14ac:dyDescent="0.25">
      <c r="A255" t="s">
        <v>1600</v>
      </c>
      <c r="B255">
        <v>800</v>
      </c>
      <c r="C255">
        <v>803.2</v>
      </c>
    </row>
    <row r="256" spans="1:3" x14ac:dyDescent="0.25">
      <c r="A256" t="s">
        <v>1601</v>
      </c>
      <c r="B256">
        <v>800</v>
      </c>
      <c r="C256">
        <v>812.9</v>
      </c>
    </row>
    <row r="257" spans="1:3" x14ac:dyDescent="0.25">
      <c r="A257" t="s">
        <v>1602</v>
      </c>
      <c r="B257">
        <v>800</v>
      </c>
      <c r="C257">
        <v>797.2</v>
      </c>
    </row>
    <row r="258" spans="1:3" x14ac:dyDescent="0.25">
      <c r="A258" t="s">
        <v>1603</v>
      </c>
      <c r="B258">
        <v>800</v>
      </c>
      <c r="C258">
        <v>803.7</v>
      </c>
    </row>
    <row r="259" spans="1:3" x14ac:dyDescent="0.25">
      <c r="A259" t="s">
        <v>1604</v>
      </c>
      <c r="B259">
        <v>800</v>
      </c>
      <c r="C259">
        <v>800.9</v>
      </c>
    </row>
    <row r="260" spans="1:3" x14ac:dyDescent="0.25">
      <c r="A260" t="s">
        <v>1605</v>
      </c>
      <c r="B260">
        <v>800</v>
      </c>
      <c r="C260">
        <v>800.9</v>
      </c>
    </row>
    <row r="261" spans="1:3" x14ac:dyDescent="0.25">
      <c r="A261" t="s">
        <v>1606</v>
      </c>
      <c r="B261">
        <v>800</v>
      </c>
      <c r="C261">
        <v>797.7</v>
      </c>
    </row>
    <row r="262" spans="1:3" x14ac:dyDescent="0.25">
      <c r="A262" t="s">
        <v>1607</v>
      </c>
      <c r="B262">
        <v>800</v>
      </c>
      <c r="C262">
        <v>801.8</v>
      </c>
    </row>
    <row r="263" spans="1:3" x14ac:dyDescent="0.25">
      <c r="A263" t="s">
        <v>1608</v>
      </c>
      <c r="B263">
        <v>800</v>
      </c>
      <c r="C263">
        <v>797.7</v>
      </c>
    </row>
    <row r="264" spans="1:3" x14ac:dyDescent="0.25">
      <c r="A264" t="s">
        <v>1609</v>
      </c>
      <c r="B264">
        <v>800</v>
      </c>
      <c r="C264">
        <v>799.5</v>
      </c>
    </row>
    <row r="265" spans="1:3" x14ac:dyDescent="0.25">
      <c r="A265" t="s">
        <v>1610</v>
      </c>
      <c r="B265">
        <v>800</v>
      </c>
      <c r="C265">
        <v>800</v>
      </c>
    </row>
    <row r="266" spans="1:3" x14ac:dyDescent="0.25">
      <c r="A266" t="s">
        <v>1611</v>
      </c>
      <c r="B266">
        <v>800</v>
      </c>
      <c r="C266">
        <v>798.6</v>
      </c>
    </row>
    <row r="267" spans="1:3" x14ac:dyDescent="0.25">
      <c r="A267" t="s">
        <v>1612</v>
      </c>
      <c r="B267">
        <v>800</v>
      </c>
      <c r="C267">
        <v>797.2</v>
      </c>
    </row>
    <row r="268" spans="1:3" x14ac:dyDescent="0.25">
      <c r="A268" t="s">
        <v>1613</v>
      </c>
      <c r="B268">
        <v>800</v>
      </c>
      <c r="C268">
        <v>808.3</v>
      </c>
    </row>
    <row r="269" spans="1:3" x14ac:dyDescent="0.25">
      <c r="A269" t="s">
        <v>1614</v>
      </c>
      <c r="B269">
        <v>800</v>
      </c>
      <c r="C269">
        <v>797.2</v>
      </c>
    </row>
    <row r="270" spans="1:3" x14ac:dyDescent="0.25">
      <c r="A270" t="s">
        <v>1615</v>
      </c>
      <c r="B270">
        <v>800</v>
      </c>
      <c r="C270">
        <v>797.7</v>
      </c>
    </row>
    <row r="271" spans="1:3" x14ac:dyDescent="0.25">
      <c r="A271" t="s">
        <v>1616</v>
      </c>
      <c r="B271">
        <v>800</v>
      </c>
      <c r="C271">
        <v>808.7</v>
      </c>
    </row>
    <row r="272" spans="1:3" x14ac:dyDescent="0.25">
      <c r="A272" t="s">
        <v>1617</v>
      </c>
      <c r="B272">
        <v>800</v>
      </c>
      <c r="C272">
        <v>799.1</v>
      </c>
    </row>
    <row r="273" spans="1:3" x14ac:dyDescent="0.25">
      <c r="A273" t="s">
        <v>1618</v>
      </c>
      <c r="B273">
        <v>800</v>
      </c>
      <c r="C273">
        <v>798.2</v>
      </c>
    </row>
    <row r="274" spans="1:3" x14ac:dyDescent="0.25">
      <c r="A274" t="s">
        <v>1619</v>
      </c>
      <c r="B274">
        <v>800</v>
      </c>
      <c r="C274">
        <v>799.1</v>
      </c>
    </row>
    <row r="275" spans="1:3" x14ac:dyDescent="0.25">
      <c r="A275" t="s">
        <v>1620</v>
      </c>
      <c r="B275">
        <v>800</v>
      </c>
      <c r="C275">
        <v>799.5</v>
      </c>
    </row>
    <row r="276" spans="1:3" x14ac:dyDescent="0.25">
      <c r="A276" t="s">
        <v>1621</v>
      </c>
      <c r="B276">
        <v>800</v>
      </c>
      <c r="C276">
        <v>804.1</v>
      </c>
    </row>
    <row r="277" spans="1:3" x14ac:dyDescent="0.25">
      <c r="A277" t="s">
        <v>1622</v>
      </c>
      <c r="B277">
        <v>800</v>
      </c>
      <c r="C277">
        <v>804.6</v>
      </c>
    </row>
    <row r="278" spans="1:3" x14ac:dyDescent="0.25">
      <c r="A278" t="s">
        <v>1623</v>
      </c>
      <c r="B278">
        <v>800</v>
      </c>
      <c r="C278">
        <v>798.2</v>
      </c>
    </row>
    <row r="279" spans="1:3" x14ac:dyDescent="0.25">
      <c r="A279" t="s">
        <v>1624</v>
      </c>
      <c r="B279">
        <v>800</v>
      </c>
      <c r="C279">
        <v>797.2</v>
      </c>
    </row>
    <row r="280" spans="1:3" x14ac:dyDescent="0.25">
      <c r="A280" t="s">
        <v>1625</v>
      </c>
      <c r="B280">
        <v>800</v>
      </c>
      <c r="C280">
        <v>798.2</v>
      </c>
    </row>
    <row r="281" spans="1:3" x14ac:dyDescent="0.25">
      <c r="A281" t="s">
        <v>1626</v>
      </c>
      <c r="B281">
        <v>800</v>
      </c>
      <c r="C281">
        <v>798.2</v>
      </c>
    </row>
    <row r="282" spans="1:3" x14ac:dyDescent="0.25">
      <c r="A282" t="s">
        <v>1627</v>
      </c>
      <c r="B282">
        <v>800</v>
      </c>
      <c r="C282">
        <v>797.2</v>
      </c>
    </row>
    <row r="283" spans="1:3" x14ac:dyDescent="0.25">
      <c r="A283" t="s">
        <v>1628</v>
      </c>
      <c r="B283">
        <v>800</v>
      </c>
      <c r="C283">
        <v>798.2</v>
      </c>
    </row>
    <row r="284" spans="1:3" x14ac:dyDescent="0.25">
      <c r="A284" t="s">
        <v>1629</v>
      </c>
      <c r="B284">
        <v>800</v>
      </c>
      <c r="C284">
        <v>799.1</v>
      </c>
    </row>
    <row r="285" spans="1:3" x14ac:dyDescent="0.25">
      <c r="A285" t="s">
        <v>1630</v>
      </c>
      <c r="B285">
        <v>800</v>
      </c>
      <c r="C285">
        <v>798.2</v>
      </c>
    </row>
    <row r="286" spans="1:3" x14ac:dyDescent="0.25">
      <c r="A286" t="s">
        <v>1631</v>
      </c>
      <c r="B286">
        <v>800</v>
      </c>
      <c r="C286">
        <v>800</v>
      </c>
    </row>
    <row r="287" spans="1:3" x14ac:dyDescent="0.25">
      <c r="A287" t="s">
        <v>1632</v>
      </c>
      <c r="B287">
        <v>800</v>
      </c>
      <c r="C287">
        <v>799.5</v>
      </c>
    </row>
    <row r="288" spans="1:3" x14ac:dyDescent="0.25">
      <c r="A288" t="s">
        <v>1633</v>
      </c>
      <c r="B288">
        <v>800</v>
      </c>
      <c r="C288">
        <v>797.7</v>
      </c>
    </row>
    <row r="289" spans="1:3" x14ac:dyDescent="0.25">
      <c r="A289" t="s">
        <v>1634</v>
      </c>
      <c r="B289">
        <v>800</v>
      </c>
      <c r="C289">
        <v>798.2</v>
      </c>
    </row>
    <row r="290" spans="1:3" x14ac:dyDescent="0.25">
      <c r="A290" t="s">
        <v>1635</v>
      </c>
      <c r="B290">
        <v>800</v>
      </c>
      <c r="C290">
        <v>808.3</v>
      </c>
    </row>
    <row r="291" spans="1:3" x14ac:dyDescent="0.25">
      <c r="A291" t="s">
        <v>1636</v>
      </c>
      <c r="B291">
        <v>800</v>
      </c>
      <c r="C291">
        <v>797.7</v>
      </c>
    </row>
    <row r="292" spans="1:3" x14ac:dyDescent="0.25">
      <c r="A292" t="s">
        <v>1637</v>
      </c>
      <c r="B292">
        <v>800</v>
      </c>
      <c r="C292">
        <v>799.5</v>
      </c>
    </row>
    <row r="293" spans="1:3" x14ac:dyDescent="0.25">
      <c r="A293" t="s">
        <v>1638</v>
      </c>
      <c r="B293">
        <v>800</v>
      </c>
      <c r="C293">
        <v>809.2</v>
      </c>
    </row>
    <row r="294" spans="1:3" x14ac:dyDescent="0.25">
      <c r="A294" t="s">
        <v>1639</v>
      </c>
      <c r="B294">
        <v>800</v>
      </c>
      <c r="C294">
        <v>797.7</v>
      </c>
    </row>
    <row r="295" spans="1:3" x14ac:dyDescent="0.25">
      <c r="A295" t="s">
        <v>1640</v>
      </c>
      <c r="B295">
        <v>800</v>
      </c>
      <c r="C295">
        <v>798.6</v>
      </c>
    </row>
    <row r="296" spans="1:3" x14ac:dyDescent="0.25">
      <c r="A296" t="s">
        <v>1641</v>
      </c>
      <c r="B296">
        <v>800</v>
      </c>
      <c r="C296">
        <v>798.6</v>
      </c>
    </row>
    <row r="297" spans="1:3" x14ac:dyDescent="0.25">
      <c r="A297" t="s">
        <v>1642</v>
      </c>
      <c r="B297">
        <v>800</v>
      </c>
      <c r="C297">
        <v>797.7</v>
      </c>
    </row>
    <row r="298" spans="1:3" x14ac:dyDescent="0.25">
      <c r="A298" t="s">
        <v>1643</v>
      </c>
      <c r="B298">
        <v>800</v>
      </c>
      <c r="C298">
        <v>799.5</v>
      </c>
    </row>
    <row r="299" spans="1:3" x14ac:dyDescent="0.25">
      <c r="A299" t="s">
        <v>1644</v>
      </c>
      <c r="B299">
        <v>800</v>
      </c>
      <c r="C299">
        <v>799.5</v>
      </c>
    </row>
    <row r="300" spans="1:3" x14ac:dyDescent="0.25">
      <c r="A300" t="s">
        <v>1645</v>
      </c>
      <c r="B300">
        <v>800</v>
      </c>
      <c r="C300">
        <v>797.7</v>
      </c>
    </row>
    <row r="301" spans="1:3" x14ac:dyDescent="0.25">
      <c r="A301" t="s">
        <v>1646</v>
      </c>
      <c r="B301">
        <v>800</v>
      </c>
      <c r="C301">
        <v>796.8</v>
      </c>
    </row>
    <row r="302" spans="1:3" x14ac:dyDescent="0.25">
      <c r="A302" t="s">
        <v>1647</v>
      </c>
      <c r="B302">
        <v>800</v>
      </c>
      <c r="C302">
        <v>802.7</v>
      </c>
    </row>
    <row r="303" spans="1:3" x14ac:dyDescent="0.25">
      <c r="A303" t="s">
        <v>1648</v>
      </c>
      <c r="B303">
        <v>800</v>
      </c>
      <c r="C303">
        <v>797.7</v>
      </c>
    </row>
    <row r="304" spans="1:3" x14ac:dyDescent="0.25">
      <c r="A304" t="s">
        <v>1649</v>
      </c>
      <c r="B304">
        <v>800</v>
      </c>
      <c r="C304">
        <v>798.2</v>
      </c>
    </row>
    <row r="305" spans="1:3" x14ac:dyDescent="0.25">
      <c r="A305" t="s">
        <v>1650</v>
      </c>
      <c r="B305">
        <v>800</v>
      </c>
      <c r="C305">
        <v>797.2</v>
      </c>
    </row>
    <row r="306" spans="1:3" x14ac:dyDescent="0.25">
      <c r="A306" t="s">
        <v>1651</v>
      </c>
      <c r="B306">
        <v>800</v>
      </c>
      <c r="C306">
        <v>797.2</v>
      </c>
    </row>
    <row r="307" spans="1:3" x14ac:dyDescent="0.25">
      <c r="A307" t="s">
        <v>1652</v>
      </c>
      <c r="B307">
        <v>800</v>
      </c>
      <c r="C307">
        <v>799.5</v>
      </c>
    </row>
    <row r="308" spans="1:3" x14ac:dyDescent="0.25">
      <c r="A308" t="s">
        <v>1653</v>
      </c>
      <c r="B308">
        <v>800</v>
      </c>
      <c r="C308">
        <v>803.2</v>
      </c>
    </row>
    <row r="309" spans="1:3" x14ac:dyDescent="0.25">
      <c r="A309" t="s">
        <v>1654</v>
      </c>
      <c r="B309">
        <v>800</v>
      </c>
      <c r="C309">
        <v>800.4</v>
      </c>
    </row>
    <row r="310" spans="1:3" x14ac:dyDescent="0.25">
      <c r="A310" t="s">
        <v>1655</v>
      </c>
      <c r="B310">
        <v>800</v>
      </c>
      <c r="C310">
        <v>797.7</v>
      </c>
    </row>
    <row r="311" spans="1:3" x14ac:dyDescent="0.25">
      <c r="A311" t="s">
        <v>1656</v>
      </c>
      <c r="B311">
        <v>800</v>
      </c>
      <c r="C311">
        <v>798.6</v>
      </c>
    </row>
    <row r="312" spans="1:3" x14ac:dyDescent="0.25">
      <c r="A312" t="s">
        <v>1657</v>
      </c>
      <c r="B312">
        <v>800</v>
      </c>
      <c r="C312">
        <v>803.7</v>
      </c>
    </row>
    <row r="313" spans="1:3" x14ac:dyDescent="0.25">
      <c r="A313" t="s">
        <v>1658</v>
      </c>
      <c r="B313">
        <v>800</v>
      </c>
      <c r="C313">
        <v>798.2</v>
      </c>
    </row>
    <row r="314" spans="1:3" x14ac:dyDescent="0.25">
      <c r="A314" t="s">
        <v>1659</v>
      </c>
      <c r="B314">
        <v>800</v>
      </c>
      <c r="C314">
        <v>800.9</v>
      </c>
    </row>
    <row r="315" spans="1:3" x14ac:dyDescent="0.25">
      <c r="A315" t="s">
        <v>1660</v>
      </c>
      <c r="B315">
        <v>800</v>
      </c>
      <c r="C315">
        <v>798.2</v>
      </c>
    </row>
    <row r="316" spans="1:3" x14ac:dyDescent="0.25">
      <c r="A316" t="s">
        <v>1661</v>
      </c>
      <c r="B316">
        <v>800</v>
      </c>
      <c r="C316">
        <v>805.5</v>
      </c>
    </row>
    <row r="317" spans="1:3" x14ac:dyDescent="0.25">
      <c r="A317" t="s">
        <v>1662</v>
      </c>
      <c r="B317">
        <v>800</v>
      </c>
      <c r="C317">
        <v>798.6</v>
      </c>
    </row>
    <row r="318" spans="1:3" x14ac:dyDescent="0.25">
      <c r="A318" t="s">
        <v>1663</v>
      </c>
      <c r="B318">
        <v>800</v>
      </c>
      <c r="C318">
        <v>802.7</v>
      </c>
    </row>
    <row r="319" spans="1:3" x14ac:dyDescent="0.25">
      <c r="A319" t="s">
        <v>1664</v>
      </c>
      <c r="B319">
        <v>800</v>
      </c>
      <c r="C319">
        <v>798.2</v>
      </c>
    </row>
    <row r="320" spans="1:3" x14ac:dyDescent="0.25">
      <c r="A320" t="s">
        <v>1665</v>
      </c>
      <c r="B320">
        <v>800</v>
      </c>
      <c r="C320">
        <v>798.6</v>
      </c>
    </row>
    <row r="321" spans="1:3" x14ac:dyDescent="0.25">
      <c r="A321" t="s">
        <v>1666</v>
      </c>
      <c r="B321">
        <v>800</v>
      </c>
      <c r="C321">
        <v>797.2</v>
      </c>
    </row>
    <row r="322" spans="1:3" x14ac:dyDescent="0.25">
      <c r="A322" t="s">
        <v>1667</v>
      </c>
      <c r="B322">
        <v>800</v>
      </c>
      <c r="C322">
        <v>797.2</v>
      </c>
    </row>
    <row r="323" spans="1:3" x14ac:dyDescent="0.25">
      <c r="A323" t="s">
        <v>1668</v>
      </c>
      <c r="B323">
        <v>800</v>
      </c>
      <c r="C323">
        <v>814.7</v>
      </c>
    </row>
    <row r="324" spans="1:3" x14ac:dyDescent="0.25">
      <c r="A324" t="s">
        <v>1669</v>
      </c>
      <c r="B324">
        <v>800</v>
      </c>
      <c r="C324">
        <v>797.7</v>
      </c>
    </row>
    <row r="325" spans="1:3" x14ac:dyDescent="0.25">
      <c r="A325" t="s">
        <v>1670</v>
      </c>
      <c r="B325">
        <v>800</v>
      </c>
      <c r="C325">
        <v>800</v>
      </c>
    </row>
    <row r="326" spans="1:3" x14ac:dyDescent="0.25">
      <c r="A326" t="s">
        <v>1671</v>
      </c>
      <c r="B326">
        <v>800</v>
      </c>
      <c r="C326">
        <v>803.7</v>
      </c>
    </row>
    <row r="327" spans="1:3" x14ac:dyDescent="0.25">
      <c r="A327" t="s">
        <v>1672</v>
      </c>
      <c r="B327">
        <v>800</v>
      </c>
      <c r="C327">
        <v>797.7</v>
      </c>
    </row>
    <row r="328" spans="1:3" x14ac:dyDescent="0.25">
      <c r="A328" t="s">
        <v>1673</v>
      </c>
      <c r="B328">
        <v>800</v>
      </c>
      <c r="C328">
        <v>797.7</v>
      </c>
    </row>
    <row r="329" spans="1:3" x14ac:dyDescent="0.25">
      <c r="A329" t="s">
        <v>1674</v>
      </c>
      <c r="B329">
        <v>800</v>
      </c>
      <c r="C329">
        <v>798.2</v>
      </c>
    </row>
    <row r="330" spans="1:3" x14ac:dyDescent="0.25">
      <c r="A330" t="s">
        <v>1675</v>
      </c>
      <c r="B330">
        <v>800</v>
      </c>
      <c r="C330">
        <v>798.2</v>
      </c>
    </row>
    <row r="331" spans="1:3" x14ac:dyDescent="0.25">
      <c r="A331" t="s">
        <v>1676</v>
      </c>
      <c r="B331">
        <v>800</v>
      </c>
      <c r="C331">
        <v>799.1</v>
      </c>
    </row>
    <row r="332" spans="1:3" x14ac:dyDescent="0.25">
      <c r="A332" t="s">
        <v>1677</v>
      </c>
      <c r="B332">
        <v>800</v>
      </c>
      <c r="C332">
        <v>797.7</v>
      </c>
    </row>
    <row r="333" spans="1:3" x14ac:dyDescent="0.25">
      <c r="A333" t="s">
        <v>1678</v>
      </c>
      <c r="B333">
        <v>800</v>
      </c>
      <c r="C333">
        <v>800.9</v>
      </c>
    </row>
    <row r="334" spans="1:3" x14ac:dyDescent="0.25">
      <c r="A334" t="s">
        <v>1679</v>
      </c>
      <c r="B334">
        <v>800</v>
      </c>
      <c r="C334">
        <v>803.2</v>
      </c>
    </row>
    <row r="335" spans="1:3" x14ac:dyDescent="0.25">
      <c r="A335" t="s">
        <v>1680</v>
      </c>
      <c r="B335">
        <v>800</v>
      </c>
      <c r="C335">
        <v>798.2</v>
      </c>
    </row>
    <row r="336" spans="1:3" x14ac:dyDescent="0.25">
      <c r="A336" t="s">
        <v>1681</v>
      </c>
      <c r="B336">
        <v>800</v>
      </c>
      <c r="C336">
        <v>797.7</v>
      </c>
    </row>
    <row r="337" spans="1:3" x14ac:dyDescent="0.25">
      <c r="A337" t="s">
        <v>1682</v>
      </c>
      <c r="B337">
        <v>800</v>
      </c>
      <c r="C337">
        <v>803.2</v>
      </c>
    </row>
    <row r="338" spans="1:3" x14ac:dyDescent="0.25">
      <c r="A338" t="s">
        <v>1683</v>
      </c>
      <c r="B338">
        <v>800</v>
      </c>
      <c r="C338">
        <v>843.2</v>
      </c>
    </row>
    <row r="339" spans="1:3" x14ac:dyDescent="0.25">
      <c r="A339" t="s">
        <v>1684</v>
      </c>
      <c r="B339">
        <v>800</v>
      </c>
      <c r="C339">
        <v>798.2</v>
      </c>
    </row>
    <row r="340" spans="1:3" x14ac:dyDescent="0.25">
      <c r="A340" t="s">
        <v>1685</v>
      </c>
      <c r="B340">
        <v>800</v>
      </c>
      <c r="C340">
        <v>798.2</v>
      </c>
    </row>
    <row r="341" spans="1:3" x14ac:dyDescent="0.25">
      <c r="A341" t="s">
        <v>1686</v>
      </c>
      <c r="B341">
        <v>800</v>
      </c>
      <c r="C341">
        <v>797.7</v>
      </c>
    </row>
    <row r="342" spans="1:3" x14ac:dyDescent="0.25">
      <c r="A342" t="s">
        <v>1687</v>
      </c>
      <c r="B342">
        <v>800</v>
      </c>
      <c r="C342">
        <v>798.2</v>
      </c>
    </row>
    <row r="343" spans="1:3" x14ac:dyDescent="0.25">
      <c r="A343" t="s">
        <v>1688</v>
      </c>
      <c r="B343">
        <v>800</v>
      </c>
      <c r="C343">
        <v>830.8</v>
      </c>
    </row>
    <row r="344" spans="1:3" x14ac:dyDescent="0.25">
      <c r="A344" t="s">
        <v>1689</v>
      </c>
      <c r="B344">
        <v>800</v>
      </c>
      <c r="C344">
        <v>797.2</v>
      </c>
    </row>
    <row r="345" spans="1:3" x14ac:dyDescent="0.25">
      <c r="A345" t="s">
        <v>1690</v>
      </c>
      <c r="B345">
        <v>800</v>
      </c>
      <c r="C345">
        <v>798.2</v>
      </c>
    </row>
    <row r="346" spans="1:3" x14ac:dyDescent="0.25">
      <c r="A346" t="s">
        <v>1691</v>
      </c>
      <c r="B346">
        <v>800</v>
      </c>
      <c r="C346">
        <v>798.6</v>
      </c>
    </row>
    <row r="347" spans="1:3" x14ac:dyDescent="0.25">
      <c r="A347" t="s">
        <v>1692</v>
      </c>
      <c r="B347">
        <v>800</v>
      </c>
      <c r="C347">
        <v>806.9</v>
      </c>
    </row>
    <row r="348" spans="1:3" x14ac:dyDescent="0.25">
      <c r="A348" t="s">
        <v>1693</v>
      </c>
      <c r="B348">
        <v>800</v>
      </c>
      <c r="C348">
        <v>797.2</v>
      </c>
    </row>
    <row r="349" spans="1:3" x14ac:dyDescent="0.25">
      <c r="A349" t="s">
        <v>1694</v>
      </c>
      <c r="B349">
        <v>800</v>
      </c>
      <c r="C349">
        <v>799.1</v>
      </c>
    </row>
    <row r="350" spans="1:3" x14ac:dyDescent="0.25">
      <c r="A350" t="s">
        <v>1695</v>
      </c>
      <c r="B350">
        <v>800</v>
      </c>
      <c r="C350">
        <v>797.7</v>
      </c>
    </row>
    <row r="351" spans="1:3" x14ac:dyDescent="0.25">
      <c r="A351" t="s">
        <v>1696</v>
      </c>
      <c r="B351">
        <v>800</v>
      </c>
      <c r="C351">
        <v>799.1</v>
      </c>
    </row>
    <row r="352" spans="1:3" x14ac:dyDescent="0.25">
      <c r="A352" t="s">
        <v>1697</v>
      </c>
      <c r="B352">
        <v>800</v>
      </c>
      <c r="C352">
        <v>801.8</v>
      </c>
    </row>
    <row r="353" spans="1:3" x14ac:dyDescent="0.25">
      <c r="A353" t="s">
        <v>1698</v>
      </c>
      <c r="B353">
        <v>800</v>
      </c>
      <c r="C353">
        <v>797.7</v>
      </c>
    </row>
    <row r="354" spans="1:3" x14ac:dyDescent="0.25">
      <c r="A354" t="s">
        <v>1699</v>
      </c>
      <c r="B354">
        <v>800</v>
      </c>
      <c r="C354">
        <v>798.2</v>
      </c>
    </row>
    <row r="355" spans="1:3" x14ac:dyDescent="0.25">
      <c r="A355" t="s">
        <v>1700</v>
      </c>
      <c r="B355">
        <v>800</v>
      </c>
      <c r="C355">
        <v>799.1</v>
      </c>
    </row>
    <row r="356" spans="1:3" x14ac:dyDescent="0.25">
      <c r="A356" t="s">
        <v>1701</v>
      </c>
      <c r="B356">
        <v>800</v>
      </c>
      <c r="C356">
        <v>798.6</v>
      </c>
    </row>
    <row r="357" spans="1:3" x14ac:dyDescent="0.25">
      <c r="A357" t="s">
        <v>1702</v>
      </c>
      <c r="B357">
        <v>800</v>
      </c>
      <c r="C357">
        <v>797.2</v>
      </c>
    </row>
    <row r="358" spans="1:3" x14ac:dyDescent="0.25">
      <c r="A358" t="s">
        <v>1703</v>
      </c>
      <c r="B358">
        <v>800</v>
      </c>
      <c r="C358">
        <v>797.2</v>
      </c>
    </row>
    <row r="359" spans="1:3" x14ac:dyDescent="0.25">
      <c r="A359" t="s">
        <v>1704</v>
      </c>
      <c r="B359">
        <v>800</v>
      </c>
      <c r="C359">
        <v>828</v>
      </c>
    </row>
    <row r="360" spans="1:3" x14ac:dyDescent="0.25">
      <c r="A360" t="s">
        <v>1705</v>
      </c>
      <c r="B360">
        <v>800</v>
      </c>
      <c r="C360">
        <v>797.7</v>
      </c>
    </row>
    <row r="361" spans="1:3" x14ac:dyDescent="0.25">
      <c r="A361" t="s">
        <v>1706</v>
      </c>
      <c r="B361">
        <v>800</v>
      </c>
      <c r="C361">
        <v>797.7</v>
      </c>
    </row>
    <row r="362" spans="1:3" x14ac:dyDescent="0.25">
      <c r="A362" t="s">
        <v>1707</v>
      </c>
      <c r="B362">
        <v>800</v>
      </c>
      <c r="C362">
        <v>797.7</v>
      </c>
    </row>
    <row r="363" spans="1:3" x14ac:dyDescent="0.25">
      <c r="A363" t="s">
        <v>1708</v>
      </c>
      <c r="B363">
        <v>800</v>
      </c>
      <c r="C363">
        <v>797.7</v>
      </c>
    </row>
    <row r="364" spans="1:3" x14ac:dyDescent="0.25">
      <c r="A364" t="s">
        <v>1709</v>
      </c>
      <c r="B364">
        <v>800</v>
      </c>
      <c r="C364">
        <v>797.2</v>
      </c>
    </row>
    <row r="365" spans="1:3" x14ac:dyDescent="0.25">
      <c r="A365" t="s">
        <v>1710</v>
      </c>
      <c r="B365">
        <v>800</v>
      </c>
      <c r="C365">
        <v>799.5</v>
      </c>
    </row>
    <row r="366" spans="1:3" x14ac:dyDescent="0.25">
      <c r="A366" t="s">
        <v>1711</v>
      </c>
      <c r="B366">
        <v>800</v>
      </c>
      <c r="C366">
        <v>797.7</v>
      </c>
    </row>
    <row r="367" spans="1:3" x14ac:dyDescent="0.25">
      <c r="A367" t="s">
        <v>1712</v>
      </c>
      <c r="B367">
        <v>800</v>
      </c>
      <c r="C367">
        <v>799.5</v>
      </c>
    </row>
    <row r="368" spans="1:3" x14ac:dyDescent="0.25">
      <c r="A368" t="s">
        <v>1713</v>
      </c>
      <c r="B368">
        <v>800</v>
      </c>
      <c r="C368">
        <v>805.5</v>
      </c>
    </row>
    <row r="369" spans="1:3" x14ac:dyDescent="0.25">
      <c r="A369" t="s">
        <v>1714</v>
      </c>
      <c r="B369">
        <v>800</v>
      </c>
      <c r="C369">
        <v>799.5</v>
      </c>
    </row>
    <row r="370" spans="1:3" x14ac:dyDescent="0.25">
      <c r="A370" t="s">
        <v>1715</v>
      </c>
      <c r="B370">
        <v>800</v>
      </c>
      <c r="C370">
        <v>796.8</v>
      </c>
    </row>
    <row r="371" spans="1:3" x14ac:dyDescent="0.25">
      <c r="A371" t="s">
        <v>1716</v>
      </c>
      <c r="B371">
        <v>800</v>
      </c>
      <c r="C371">
        <v>798.6</v>
      </c>
    </row>
    <row r="372" spans="1:3" x14ac:dyDescent="0.25">
      <c r="A372" t="s">
        <v>1717</v>
      </c>
      <c r="B372">
        <v>800</v>
      </c>
      <c r="C372">
        <v>797.7</v>
      </c>
    </row>
    <row r="373" spans="1:3" x14ac:dyDescent="0.25">
      <c r="A373" t="s">
        <v>1718</v>
      </c>
      <c r="B373">
        <v>800</v>
      </c>
      <c r="C373">
        <v>798.2</v>
      </c>
    </row>
    <row r="374" spans="1:3" x14ac:dyDescent="0.25">
      <c r="A374" t="s">
        <v>1719</v>
      </c>
      <c r="B374">
        <v>800</v>
      </c>
      <c r="C374">
        <v>801.8</v>
      </c>
    </row>
    <row r="375" spans="1:3" x14ac:dyDescent="0.25">
      <c r="A375" t="s">
        <v>1720</v>
      </c>
      <c r="B375">
        <v>800</v>
      </c>
      <c r="C375">
        <v>797.2</v>
      </c>
    </row>
    <row r="376" spans="1:3" x14ac:dyDescent="0.25">
      <c r="A376" t="s">
        <v>1721</v>
      </c>
      <c r="B376">
        <v>800</v>
      </c>
      <c r="C376">
        <v>798.2</v>
      </c>
    </row>
    <row r="377" spans="1:3" x14ac:dyDescent="0.25">
      <c r="A377" t="s">
        <v>1722</v>
      </c>
      <c r="B377">
        <v>800</v>
      </c>
      <c r="C377">
        <v>798.6</v>
      </c>
    </row>
    <row r="378" spans="1:3" x14ac:dyDescent="0.25">
      <c r="A378" t="s">
        <v>1723</v>
      </c>
      <c r="B378">
        <v>800</v>
      </c>
      <c r="C378">
        <v>797.7</v>
      </c>
    </row>
    <row r="379" spans="1:3" x14ac:dyDescent="0.25">
      <c r="A379" t="s">
        <v>1724</v>
      </c>
      <c r="B379">
        <v>800</v>
      </c>
      <c r="C379">
        <v>800</v>
      </c>
    </row>
    <row r="380" spans="1:3" x14ac:dyDescent="0.25">
      <c r="A380" t="s">
        <v>1725</v>
      </c>
      <c r="B380">
        <v>800</v>
      </c>
      <c r="C380">
        <v>803.7</v>
      </c>
    </row>
    <row r="381" spans="1:3" x14ac:dyDescent="0.25">
      <c r="A381" t="s">
        <v>1726</v>
      </c>
      <c r="B381">
        <v>800</v>
      </c>
      <c r="C381">
        <v>809.2</v>
      </c>
    </row>
    <row r="382" spans="1:3" x14ac:dyDescent="0.25">
      <c r="A382" t="s">
        <v>1727</v>
      </c>
      <c r="B382">
        <v>800</v>
      </c>
      <c r="C382">
        <v>797.7</v>
      </c>
    </row>
    <row r="383" spans="1:3" x14ac:dyDescent="0.25">
      <c r="A383" t="s">
        <v>1728</v>
      </c>
      <c r="B383">
        <v>800</v>
      </c>
      <c r="C383">
        <v>802.3</v>
      </c>
    </row>
    <row r="384" spans="1:3" x14ac:dyDescent="0.25">
      <c r="A384" t="s">
        <v>1729</v>
      </c>
      <c r="B384">
        <v>800</v>
      </c>
      <c r="C384">
        <v>797.7</v>
      </c>
    </row>
    <row r="385" spans="1:3" x14ac:dyDescent="0.25">
      <c r="A385" t="s">
        <v>1730</v>
      </c>
      <c r="B385">
        <v>800</v>
      </c>
      <c r="C385">
        <v>797.2</v>
      </c>
    </row>
    <row r="386" spans="1:3" x14ac:dyDescent="0.25">
      <c r="A386" t="s">
        <v>1731</v>
      </c>
      <c r="B386">
        <v>800</v>
      </c>
      <c r="C386">
        <v>809.2</v>
      </c>
    </row>
    <row r="387" spans="1:3" x14ac:dyDescent="0.25">
      <c r="A387" t="s">
        <v>1732</v>
      </c>
      <c r="B387">
        <v>800</v>
      </c>
      <c r="C387">
        <v>806.4</v>
      </c>
    </row>
    <row r="388" spans="1:3" x14ac:dyDescent="0.25">
      <c r="A388" t="s">
        <v>1733</v>
      </c>
      <c r="B388">
        <v>800</v>
      </c>
      <c r="C388">
        <v>809.6</v>
      </c>
    </row>
    <row r="389" spans="1:3" x14ac:dyDescent="0.25">
      <c r="A389" t="s">
        <v>1734</v>
      </c>
      <c r="B389">
        <v>800</v>
      </c>
      <c r="C389">
        <v>800.9</v>
      </c>
    </row>
    <row r="390" spans="1:3" x14ac:dyDescent="0.25">
      <c r="A390" t="s">
        <v>1735</v>
      </c>
      <c r="B390">
        <v>800</v>
      </c>
      <c r="C390">
        <v>803.7</v>
      </c>
    </row>
    <row r="391" spans="1:3" x14ac:dyDescent="0.25">
      <c r="A391" t="s">
        <v>1736</v>
      </c>
      <c r="B391">
        <v>800</v>
      </c>
      <c r="C391">
        <v>798.2</v>
      </c>
    </row>
    <row r="392" spans="1:3" x14ac:dyDescent="0.25">
      <c r="A392" t="s">
        <v>1737</v>
      </c>
      <c r="B392">
        <v>800</v>
      </c>
      <c r="C392">
        <v>816.1</v>
      </c>
    </row>
    <row r="393" spans="1:3" x14ac:dyDescent="0.25">
      <c r="A393" t="s">
        <v>1738</v>
      </c>
      <c r="B393">
        <v>800</v>
      </c>
      <c r="C393">
        <v>797.7</v>
      </c>
    </row>
    <row r="394" spans="1:3" x14ac:dyDescent="0.25">
      <c r="A394" t="s">
        <v>1739</v>
      </c>
      <c r="B394">
        <v>800</v>
      </c>
      <c r="C394">
        <v>797.2</v>
      </c>
    </row>
    <row r="395" spans="1:3" x14ac:dyDescent="0.25">
      <c r="A395" t="s">
        <v>1740</v>
      </c>
      <c r="B395">
        <v>800</v>
      </c>
      <c r="C395">
        <v>797.7</v>
      </c>
    </row>
    <row r="396" spans="1:3" x14ac:dyDescent="0.25">
      <c r="A396" t="s">
        <v>1741</v>
      </c>
      <c r="B396">
        <v>800</v>
      </c>
      <c r="C396">
        <v>798.2</v>
      </c>
    </row>
    <row r="397" spans="1:3" x14ac:dyDescent="0.25">
      <c r="A397" t="s">
        <v>1742</v>
      </c>
      <c r="B397">
        <v>800</v>
      </c>
      <c r="C397">
        <v>797.7</v>
      </c>
    </row>
    <row r="398" spans="1:3" x14ac:dyDescent="0.25">
      <c r="A398" t="s">
        <v>1743</v>
      </c>
      <c r="B398">
        <v>800</v>
      </c>
      <c r="C398">
        <v>797.7</v>
      </c>
    </row>
    <row r="399" spans="1:3" x14ac:dyDescent="0.25">
      <c r="A399" t="s">
        <v>1744</v>
      </c>
      <c r="B399">
        <v>800</v>
      </c>
      <c r="C399">
        <v>800.9</v>
      </c>
    </row>
    <row r="400" spans="1:3" x14ac:dyDescent="0.25">
      <c r="A400" t="s">
        <v>1745</v>
      </c>
      <c r="B400">
        <v>800</v>
      </c>
      <c r="C400">
        <v>798.6</v>
      </c>
    </row>
    <row r="401" spans="1:3" x14ac:dyDescent="0.25">
      <c r="A401" t="s">
        <v>1746</v>
      </c>
      <c r="B401">
        <v>800</v>
      </c>
      <c r="C401">
        <v>797.7</v>
      </c>
    </row>
    <row r="402" spans="1:3" x14ac:dyDescent="0.25">
      <c r="A402" t="s">
        <v>1747</v>
      </c>
      <c r="B402">
        <v>800</v>
      </c>
      <c r="C402">
        <v>797.7</v>
      </c>
    </row>
    <row r="403" spans="1:3" x14ac:dyDescent="0.25">
      <c r="A403" t="s">
        <v>1748</v>
      </c>
      <c r="B403">
        <v>800</v>
      </c>
      <c r="C403">
        <v>822</v>
      </c>
    </row>
    <row r="404" spans="1:3" x14ac:dyDescent="0.25">
      <c r="A404" t="s">
        <v>1749</v>
      </c>
      <c r="B404">
        <v>800</v>
      </c>
      <c r="C404">
        <v>799.5</v>
      </c>
    </row>
    <row r="405" spans="1:3" x14ac:dyDescent="0.25">
      <c r="A405" t="s">
        <v>1750</v>
      </c>
      <c r="B405">
        <v>800</v>
      </c>
      <c r="C405">
        <v>797.7</v>
      </c>
    </row>
    <row r="406" spans="1:3" x14ac:dyDescent="0.25">
      <c r="A406" t="s">
        <v>1751</v>
      </c>
      <c r="B406">
        <v>800</v>
      </c>
      <c r="C406">
        <v>798.2</v>
      </c>
    </row>
    <row r="407" spans="1:3" x14ac:dyDescent="0.25">
      <c r="A407" t="s">
        <v>1752</v>
      </c>
      <c r="B407">
        <v>800</v>
      </c>
      <c r="C407">
        <v>800</v>
      </c>
    </row>
    <row r="408" spans="1:3" x14ac:dyDescent="0.25">
      <c r="A408" t="s">
        <v>1753</v>
      </c>
      <c r="B408">
        <v>800</v>
      </c>
      <c r="C408">
        <v>797.7</v>
      </c>
    </row>
    <row r="409" spans="1:3" x14ac:dyDescent="0.25">
      <c r="A409" t="s">
        <v>1754</v>
      </c>
      <c r="B409">
        <v>800</v>
      </c>
      <c r="C409">
        <v>798.6</v>
      </c>
    </row>
    <row r="410" spans="1:3" x14ac:dyDescent="0.25">
      <c r="A410" t="s">
        <v>1755</v>
      </c>
      <c r="B410">
        <v>800</v>
      </c>
      <c r="C410">
        <v>797.7</v>
      </c>
    </row>
    <row r="411" spans="1:3" x14ac:dyDescent="0.25">
      <c r="A411" t="s">
        <v>1756</v>
      </c>
      <c r="B411">
        <v>800</v>
      </c>
      <c r="C411">
        <v>799.1</v>
      </c>
    </row>
    <row r="412" spans="1:3" x14ac:dyDescent="0.25">
      <c r="A412" t="s">
        <v>1757</v>
      </c>
      <c r="B412">
        <v>800</v>
      </c>
      <c r="C412">
        <v>812.4</v>
      </c>
    </row>
    <row r="413" spans="1:3" x14ac:dyDescent="0.25">
      <c r="A413" t="s">
        <v>1758</v>
      </c>
      <c r="B413">
        <v>800</v>
      </c>
      <c r="C413">
        <v>797.2</v>
      </c>
    </row>
    <row r="414" spans="1:3" x14ac:dyDescent="0.25">
      <c r="A414" t="s">
        <v>1759</v>
      </c>
      <c r="B414">
        <v>800</v>
      </c>
      <c r="C414">
        <v>831.2</v>
      </c>
    </row>
    <row r="415" spans="1:3" x14ac:dyDescent="0.25">
      <c r="A415" t="s">
        <v>1760</v>
      </c>
      <c r="B415">
        <v>800</v>
      </c>
      <c r="C415">
        <v>800</v>
      </c>
    </row>
    <row r="416" spans="1:3" x14ac:dyDescent="0.25">
      <c r="A416" t="s">
        <v>1761</v>
      </c>
      <c r="B416">
        <v>800</v>
      </c>
      <c r="C416">
        <v>797.7</v>
      </c>
    </row>
    <row r="417" spans="1:3" x14ac:dyDescent="0.25">
      <c r="A417" t="s">
        <v>1762</v>
      </c>
      <c r="B417">
        <v>800</v>
      </c>
      <c r="C417">
        <v>805.5</v>
      </c>
    </row>
    <row r="418" spans="1:3" x14ac:dyDescent="0.25">
      <c r="A418" t="s">
        <v>1763</v>
      </c>
      <c r="B418">
        <v>800</v>
      </c>
      <c r="C418">
        <v>797.7</v>
      </c>
    </row>
    <row r="419" spans="1:3" x14ac:dyDescent="0.25">
      <c r="A419" t="s">
        <v>1764</v>
      </c>
      <c r="B419">
        <v>800</v>
      </c>
      <c r="C419">
        <v>800</v>
      </c>
    </row>
    <row r="420" spans="1:3" x14ac:dyDescent="0.25">
      <c r="A420" t="s">
        <v>1765</v>
      </c>
      <c r="B420">
        <v>800</v>
      </c>
      <c r="C420">
        <v>802.7</v>
      </c>
    </row>
    <row r="421" spans="1:3" x14ac:dyDescent="0.25">
      <c r="A421" t="s">
        <v>1766</v>
      </c>
      <c r="B421">
        <v>800</v>
      </c>
      <c r="C421">
        <v>801.8</v>
      </c>
    </row>
    <row r="422" spans="1:3" x14ac:dyDescent="0.25">
      <c r="A422" t="s">
        <v>1767</v>
      </c>
      <c r="B422">
        <v>800</v>
      </c>
      <c r="C422">
        <v>800</v>
      </c>
    </row>
    <row r="423" spans="1:3" x14ac:dyDescent="0.25">
      <c r="A423" t="s">
        <v>1768</v>
      </c>
      <c r="B423">
        <v>800</v>
      </c>
      <c r="C423">
        <v>798.2</v>
      </c>
    </row>
    <row r="424" spans="1:3" x14ac:dyDescent="0.25">
      <c r="A424" t="s">
        <v>1769</v>
      </c>
      <c r="B424">
        <v>800</v>
      </c>
      <c r="C424">
        <v>798.2</v>
      </c>
    </row>
    <row r="425" spans="1:3" x14ac:dyDescent="0.25">
      <c r="A425" t="s">
        <v>1770</v>
      </c>
      <c r="B425">
        <v>800</v>
      </c>
      <c r="C425">
        <v>797.7</v>
      </c>
    </row>
    <row r="426" spans="1:3" x14ac:dyDescent="0.25">
      <c r="A426" t="s">
        <v>1771</v>
      </c>
      <c r="B426">
        <v>800</v>
      </c>
      <c r="C426">
        <v>800.9</v>
      </c>
    </row>
    <row r="427" spans="1:3" x14ac:dyDescent="0.25">
      <c r="A427" t="s">
        <v>1772</v>
      </c>
      <c r="B427">
        <v>800</v>
      </c>
      <c r="C427">
        <v>800.4</v>
      </c>
    </row>
    <row r="428" spans="1:3" x14ac:dyDescent="0.25">
      <c r="A428" t="s">
        <v>1773</v>
      </c>
      <c r="B428">
        <v>800</v>
      </c>
      <c r="C428">
        <v>797.7</v>
      </c>
    </row>
    <row r="429" spans="1:3" x14ac:dyDescent="0.25">
      <c r="A429" t="s">
        <v>1774</v>
      </c>
      <c r="B429">
        <v>800</v>
      </c>
      <c r="C429">
        <v>799.1</v>
      </c>
    </row>
    <row r="430" spans="1:3" x14ac:dyDescent="0.25">
      <c r="A430" t="s">
        <v>1775</v>
      </c>
      <c r="B430">
        <v>800</v>
      </c>
      <c r="C430">
        <v>797.2</v>
      </c>
    </row>
    <row r="431" spans="1:3" x14ac:dyDescent="0.25">
      <c r="A431" t="s">
        <v>1776</v>
      </c>
      <c r="B431">
        <v>800</v>
      </c>
      <c r="C431">
        <v>798.6</v>
      </c>
    </row>
    <row r="432" spans="1:3" x14ac:dyDescent="0.25">
      <c r="A432" t="s">
        <v>1777</v>
      </c>
      <c r="B432">
        <v>800</v>
      </c>
      <c r="C432">
        <v>798.2</v>
      </c>
    </row>
    <row r="433" spans="1:3" x14ac:dyDescent="0.25">
      <c r="A433" t="s">
        <v>1778</v>
      </c>
      <c r="B433">
        <v>800</v>
      </c>
      <c r="C433">
        <v>804.6</v>
      </c>
    </row>
    <row r="434" spans="1:3" x14ac:dyDescent="0.25">
      <c r="A434" t="s">
        <v>1779</v>
      </c>
      <c r="B434">
        <v>800</v>
      </c>
      <c r="C434">
        <v>797.7</v>
      </c>
    </row>
    <row r="435" spans="1:3" x14ac:dyDescent="0.25">
      <c r="A435" t="s">
        <v>1780</v>
      </c>
      <c r="B435">
        <v>800</v>
      </c>
      <c r="C435">
        <v>798.2</v>
      </c>
    </row>
    <row r="436" spans="1:3" x14ac:dyDescent="0.25">
      <c r="A436" t="s">
        <v>1781</v>
      </c>
      <c r="B436">
        <v>800</v>
      </c>
      <c r="C436">
        <v>809.6</v>
      </c>
    </row>
    <row r="437" spans="1:3" x14ac:dyDescent="0.25">
      <c r="A437" t="s">
        <v>1782</v>
      </c>
      <c r="B437">
        <v>800</v>
      </c>
      <c r="C437">
        <v>799.1</v>
      </c>
    </row>
    <row r="438" spans="1:3" x14ac:dyDescent="0.25">
      <c r="A438" t="s">
        <v>1783</v>
      </c>
      <c r="B438">
        <v>800</v>
      </c>
      <c r="C438">
        <v>797.7</v>
      </c>
    </row>
    <row r="439" spans="1:3" x14ac:dyDescent="0.25">
      <c r="A439" t="s">
        <v>1784</v>
      </c>
      <c r="B439">
        <v>800</v>
      </c>
      <c r="C439">
        <v>798.2</v>
      </c>
    </row>
    <row r="440" spans="1:3" x14ac:dyDescent="0.25">
      <c r="A440" t="s">
        <v>1785</v>
      </c>
      <c r="B440">
        <v>800</v>
      </c>
      <c r="C440">
        <v>802.3</v>
      </c>
    </row>
    <row r="441" spans="1:3" x14ac:dyDescent="0.25">
      <c r="A441" t="s">
        <v>1786</v>
      </c>
      <c r="B441">
        <v>800</v>
      </c>
      <c r="C441">
        <v>807.3</v>
      </c>
    </row>
    <row r="442" spans="1:3" x14ac:dyDescent="0.25">
      <c r="A442" t="s">
        <v>1787</v>
      </c>
      <c r="B442">
        <v>800</v>
      </c>
      <c r="C442">
        <v>798.6</v>
      </c>
    </row>
    <row r="443" spans="1:3" x14ac:dyDescent="0.25">
      <c r="A443" t="s">
        <v>1788</v>
      </c>
      <c r="B443">
        <v>800</v>
      </c>
      <c r="C443">
        <v>797.7</v>
      </c>
    </row>
    <row r="444" spans="1:3" x14ac:dyDescent="0.25">
      <c r="A444" t="s">
        <v>1789</v>
      </c>
      <c r="B444">
        <v>800</v>
      </c>
      <c r="C444">
        <v>799.1</v>
      </c>
    </row>
    <row r="445" spans="1:3" x14ac:dyDescent="0.25">
      <c r="A445" t="s">
        <v>1790</v>
      </c>
      <c r="B445">
        <v>800</v>
      </c>
      <c r="C445">
        <v>798.2</v>
      </c>
    </row>
    <row r="446" spans="1:3" x14ac:dyDescent="0.25">
      <c r="A446" t="s">
        <v>1791</v>
      </c>
      <c r="B446">
        <v>800</v>
      </c>
      <c r="C446">
        <v>797.7</v>
      </c>
    </row>
    <row r="447" spans="1:3" x14ac:dyDescent="0.25">
      <c r="A447" t="s">
        <v>1792</v>
      </c>
      <c r="B447">
        <v>800</v>
      </c>
      <c r="C447">
        <v>827.6</v>
      </c>
    </row>
    <row r="448" spans="1:3" x14ac:dyDescent="0.25">
      <c r="A448" t="s">
        <v>1793</v>
      </c>
      <c r="B448">
        <v>800</v>
      </c>
      <c r="C448">
        <v>803.7</v>
      </c>
    </row>
    <row r="449" spans="1:3" x14ac:dyDescent="0.25">
      <c r="A449" t="s">
        <v>1794</v>
      </c>
      <c r="B449">
        <v>800</v>
      </c>
      <c r="C449">
        <v>798.2</v>
      </c>
    </row>
    <row r="450" spans="1:3" x14ac:dyDescent="0.25">
      <c r="A450" t="s">
        <v>1795</v>
      </c>
      <c r="B450">
        <v>800</v>
      </c>
      <c r="C450">
        <v>800</v>
      </c>
    </row>
    <row r="451" spans="1:3" x14ac:dyDescent="0.25">
      <c r="A451" t="s">
        <v>1796</v>
      </c>
      <c r="B451">
        <v>800</v>
      </c>
      <c r="C451">
        <v>801.8</v>
      </c>
    </row>
    <row r="452" spans="1:3" x14ac:dyDescent="0.25">
      <c r="A452" t="s">
        <v>1797</v>
      </c>
      <c r="B452">
        <v>800</v>
      </c>
      <c r="C452">
        <v>799.5</v>
      </c>
    </row>
    <row r="453" spans="1:3" x14ac:dyDescent="0.25">
      <c r="A453" t="s">
        <v>1798</v>
      </c>
      <c r="B453">
        <v>800</v>
      </c>
      <c r="C453">
        <v>799.5</v>
      </c>
    </row>
    <row r="454" spans="1:3" x14ac:dyDescent="0.25">
      <c r="A454" t="s">
        <v>1799</v>
      </c>
      <c r="B454">
        <v>800</v>
      </c>
      <c r="C454">
        <v>798.6</v>
      </c>
    </row>
    <row r="455" spans="1:3" x14ac:dyDescent="0.25">
      <c r="A455" t="s">
        <v>1800</v>
      </c>
      <c r="B455">
        <v>800</v>
      </c>
      <c r="C455">
        <v>798.2</v>
      </c>
    </row>
    <row r="456" spans="1:3" x14ac:dyDescent="0.25">
      <c r="A456" t="s">
        <v>1801</v>
      </c>
      <c r="B456">
        <v>800</v>
      </c>
      <c r="C456">
        <v>797.7</v>
      </c>
    </row>
    <row r="457" spans="1:3" x14ac:dyDescent="0.25">
      <c r="A457" t="s">
        <v>1802</v>
      </c>
      <c r="B457">
        <v>800</v>
      </c>
      <c r="C457">
        <v>798.2</v>
      </c>
    </row>
    <row r="458" spans="1:3" x14ac:dyDescent="0.25">
      <c r="A458" t="s">
        <v>1803</v>
      </c>
      <c r="B458">
        <v>800</v>
      </c>
      <c r="C458">
        <v>800.9</v>
      </c>
    </row>
    <row r="459" spans="1:3" x14ac:dyDescent="0.25">
      <c r="A459" t="s">
        <v>1804</v>
      </c>
      <c r="B459">
        <v>800</v>
      </c>
      <c r="C459">
        <v>800</v>
      </c>
    </row>
    <row r="460" spans="1:3" x14ac:dyDescent="0.25">
      <c r="A460" t="s">
        <v>1805</v>
      </c>
      <c r="B460">
        <v>800</v>
      </c>
      <c r="C460">
        <v>800</v>
      </c>
    </row>
    <row r="461" spans="1:3" x14ac:dyDescent="0.25">
      <c r="A461" t="s">
        <v>1806</v>
      </c>
      <c r="B461">
        <v>800</v>
      </c>
      <c r="C461">
        <v>797.7</v>
      </c>
    </row>
    <row r="462" spans="1:3" x14ac:dyDescent="0.25">
      <c r="A462" t="s">
        <v>1807</v>
      </c>
      <c r="B462">
        <v>800</v>
      </c>
      <c r="C462">
        <v>797.7</v>
      </c>
    </row>
    <row r="463" spans="1:3" x14ac:dyDescent="0.25">
      <c r="A463" t="s">
        <v>1808</v>
      </c>
      <c r="B463">
        <v>800</v>
      </c>
      <c r="C463">
        <v>798.2</v>
      </c>
    </row>
    <row r="464" spans="1:3" x14ac:dyDescent="0.25">
      <c r="A464" t="s">
        <v>1809</v>
      </c>
      <c r="B464">
        <v>800</v>
      </c>
      <c r="C464">
        <v>798.6</v>
      </c>
    </row>
    <row r="465" spans="1:3" x14ac:dyDescent="0.25">
      <c r="A465" t="s">
        <v>1810</v>
      </c>
      <c r="B465">
        <v>800</v>
      </c>
      <c r="C465">
        <v>806.9</v>
      </c>
    </row>
    <row r="466" spans="1:3" x14ac:dyDescent="0.25">
      <c r="A466" t="s">
        <v>1811</v>
      </c>
      <c r="B466">
        <v>800</v>
      </c>
      <c r="C466">
        <v>798.2</v>
      </c>
    </row>
    <row r="467" spans="1:3" x14ac:dyDescent="0.25">
      <c r="A467" t="s">
        <v>1812</v>
      </c>
      <c r="B467">
        <v>800</v>
      </c>
      <c r="C467">
        <v>798.2</v>
      </c>
    </row>
    <row r="468" spans="1:3" x14ac:dyDescent="0.25">
      <c r="A468" t="s">
        <v>1813</v>
      </c>
      <c r="B468">
        <v>800</v>
      </c>
      <c r="C468">
        <v>797.7</v>
      </c>
    </row>
    <row r="469" spans="1:3" x14ac:dyDescent="0.25">
      <c r="A469" t="s">
        <v>1814</v>
      </c>
      <c r="B469">
        <v>800</v>
      </c>
      <c r="C469">
        <v>798.2</v>
      </c>
    </row>
    <row r="470" spans="1:3" x14ac:dyDescent="0.25">
      <c r="A470" t="s">
        <v>1815</v>
      </c>
      <c r="B470">
        <v>800</v>
      </c>
      <c r="C470">
        <v>798.6</v>
      </c>
    </row>
    <row r="471" spans="1:3" x14ac:dyDescent="0.25">
      <c r="A471" t="s">
        <v>1816</v>
      </c>
      <c r="B471">
        <v>800</v>
      </c>
      <c r="C471">
        <v>799.5</v>
      </c>
    </row>
    <row r="472" spans="1:3" x14ac:dyDescent="0.25">
      <c r="A472" t="s">
        <v>1817</v>
      </c>
      <c r="B472">
        <v>800</v>
      </c>
      <c r="C472">
        <v>798.6</v>
      </c>
    </row>
    <row r="473" spans="1:3" x14ac:dyDescent="0.25">
      <c r="A473" t="s">
        <v>1818</v>
      </c>
      <c r="B473">
        <v>800</v>
      </c>
      <c r="C473">
        <v>801.8</v>
      </c>
    </row>
    <row r="474" spans="1:3" x14ac:dyDescent="0.25">
      <c r="A474" t="s">
        <v>1819</v>
      </c>
      <c r="B474">
        <v>800</v>
      </c>
      <c r="C474">
        <v>797.2</v>
      </c>
    </row>
    <row r="475" spans="1:3" x14ac:dyDescent="0.25">
      <c r="A475" t="s">
        <v>1820</v>
      </c>
      <c r="B475">
        <v>800</v>
      </c>
      <c r="C475">
        <v>800.4</v>
      </c>
    </row>
    <row r="476" spans="1:3" x14ac:dyDescent="0.25">
      <c r="A476" t="s">
        <v>1821</v>
      </c>
      <c r="B476">
        <v>800</v>
      </c>
      <c r="C476">
        <v>798.6</v>
      </c>
    </row>
    <row r="477" spans="1:3" x14ac:dyDescent="0.25">
      <c r="A477" t="s">
        <v>1822</v>
      </c>
      <c r="B477">
        <v>800</v>
      </c>
      <c r="C477">
        <v>809.6</v>
      </c>
    </row>
    <row r="478" spans="1:3" x14ac:dyDescent="0.25">
      <c r="A478" t="s">
        <v>1823</v>
      </c>
      <c r="B478">
        <v>800</v>
      </c>
      <c r="C478">
        <v>797.7</v>
      </c>
    </row>
    <row r="479" spans="1:3" x14ac:dyDescent="0.25">
      <c r="A479" t="s">
        <v>1824</v>
      </c>
      <c r="B479">
        <v>800</v>
      </c>
      <c r="C479">
        <v>799.5</v>
      </c>
    </row>
    <row r="480" spans="1:3" x14ac:dyDescent="0.25">
      <c r="A480" t="s">
        <v>1825</v>
      </c>
      <c r="B480">
        <v>800</v>
      </c>
      <c r="C480">
        <v>816.1</v>
      </c>
    </row>
    <row r="481" spans="1:3" x14ac:dyDescent="0.25">
      <c r="A481" t="s">
        <v>1826</v>
      </c>
      <c r="B481">
        <v>800</v>
      </c>
      <c r="C481">
        <v>798.2</v>
      </c>
    </row>
    <row r="482" spans="1:3" x14ac:dyDescent="0.25">
      <c r="A482" t="s">
        <v>1827</v>
      </c>
      <c r="B482">
        <v>800</v>
      </c>
      <c r="C482">
        <v>797.7</v>
      </c>
    </row>
    <row r="483" spans="1:3" x14ac:dyDescent="0.25">
      <c r="A483" t="s">
        <v>1828</v>
      </c>
      <c r="B483">
        <v>800</v>
      </c>
      <c r="C483">
        <v>798.6</v>
      </c>
    </row>
    <row r="484" spans="1:3" x14ac:dyDescent="0.25">
      <c r="A484" t="s">
        <v>1829</v>
      </c>
      <c r="B484">
        <v>800</v>
      </c>
      <c r="C484">
        <v>803.2</v>
      </c>
    </row>
    <row r="485" spans="1:3" x14ac:dyDescent="0.25">
      <c r="A485" t="s">
        <v>1830</v>
      </c>
      <c r="B485">
        <v>800</v>
      </c>
      <c r="C485">
        <v>797.2</v>
      </c>
    </row>
    <row r="486" spans="1:3" x14ac:dyDescent="0.25">
      <c r="A486" t="s">
        <v>1831</v>
      </c>
      <c r="B486">
        <v>800</v>
      </c>
      <c r="C486">
        <v>805</v>
      </c>
    </row>
    <row r="487" spans="1:3" x14ac:dyDescent="0.25">
      <c r="A487" t="s">
        <v>1832</v>
      </c>
      <c r="B487">
        <v>800</v>
      </c>
      <c r="C487">
        <v>798.2</v>
      </c>
    </row>
    <row r="488" spans="1:3" x14ac:dyDescent="0.25">
      <c r="A488" t="s">
        <v>1833</v>
      </c>
      <c r="B488">
        <v>800</v>
      </c>
      <c r="C488">
        <v>798.2</v>
      </c>
    </row>
    <row r="489" spans="1:3" x14ac:dyDescent="0.25">
      <c r="A489" t="s">
        <v>1834</v>
      </c>
      <c r="B489">
        <v>800</v>
      </c>
      <c r="C489">
        <v>798.2</v>
      </c>
    </row>
    <row r="490" spans="1:3" x14ac:dyDescent="0.25">
      <c r="A490" t="s">
        <v>1835</v>
      </c>
      <c r="B490">
        <v>800</v>
      </c>
      <c r="C490">
        <v>799.5</v>
      </c>
    </row>
    <row r="491" spans="1:3" x14ac:dyDescent="0.25">
      <c r="A491" t="s">
        <v>1836</v>
      </c>
      <c r="B491">
        <v>800</v>
      </c>
      <c r="C491">
        <v>800.4</v>
      </c>
    </row>
    <row r="492" spans="1:3" x14ac:dyDescent="0.25">
      <c r="A492" t="s">
        <v>1837</v>
      </c>
      <c r="B492">
        <v>800</v>
      </c>
      <c r="C492">
        <v>799.1</v>
      </c>
    </row>
    <row r="493" spans="1:3" x14ac:dyDescent="0.25">
      <c r="A493" t="s">
        <v>1838</v>
      </c>
      <c r="B493">
        <v>800</v>
      </c>
      <c r="C493">
        <v>799.5</v>
      </c>
    </row>
    <row r="494" spans="1:3" x14ac:dyDescent="0.25">
      <c r="A494" t="s">
        <v>1839</v>
      </c>
      <c r="B494">
        <v>800</v>
      </c>
      <c r="C494">
        <v>799.1</v>
      </c>
    </row>
    <row r="495" spans="1:3" x14ac:dyDescent="0.25">
      <c r="A495" t="s">
        <v>1840</v>
      </c>
      <c r="B495">
        <v>800</v>
      </c>
      <c r="C495">
        <v>804.1</v>
      </c>
    </row>
    <row r="496" spans="1:3" x14ac:dyDescent="0.25">
      <c r="A496" t="s">
        <v>1841</v>
      </c>
      <c r="B496">
        <v>800</v>
      </c>
      <c r="C496">
        <v>798.6</v>
      </c>
    </row>
    <row r="497" spans="1:3" x14ac:dyDescent="0.25">
      <c r="A497" t="s">
        <v>1842</v>
      </c>
      <c r="B497">
        <v>800</v>
      </c>
      <c r="C497">
        <v>799.1</v>
      </c>
    </row>
    <row r="498" spans="1:3" x14ac:dyDescent="0.25">
      <c r="A498" t="s">
        <v>1843</v>
      </c>
      <c r="B498">
        <v>800</v>
      </c>
      <c r="C498">
        <v>800.4</v>
      </c>
    </row>
    <row r="499" spans="1:3" x14ac:dyDescent="0.25">
      <c r="A499" t="s">
        <v>1844</v>
      </c>
      <c r="B499">
        <v>800</v>
      </c>
      <c r="C499">
        <v>798.6</v>
      </c>
    </row>
    <row r="500" spans="1:3" x14ac:dyDescent="0.25">
      <c r="A500" t="s">
        <v>1845</v>
      </c>
      <c r="B500">
        <v>800</v>
      </c>
      <c r="C500">
        <v>797.7</v>
      </c>
    </row>
    <row r="501" spans="1:3" x14ac:dyDescent="0.25">
      <c r="A501" t="s">
        <v>1846</v>
      </c>
      <c r="B501">
        <v>800</v>
      </c>
      <c r="C501">
        <v>797.2</v>
      </c>
    </row>
    <row r="502" spans="1:3" x14ac:dyDescent="0.25">
      <c r="A502" t="s">
        <v>1847</v>
      </c>
      <c r="B502">
        <v>800</v>
      </c>
      <c r="C502">
        <v>796.8</v>
      </c>
    </row>
    <row r="503" spans="1:3" x14ac:dyDescent="0.25">
      <c r="A503" t="s">
        <v>1848</v>
      </c>
      <c r="B503">
        <v>800</v>
      </c>
      <c r="C503">
        <v>798.2</v>
      </c>
    </row>
    <row r="504" spans="1:3" x14ac:dyDescent="0.25">
      <c r="A504" t="s">
        <v>1849</v>
      </c>
      <c r="B504">
        <v>800</v>
      </c>
      <c r="C504">
        <v>799.5</v>
      </c>
    </row>
    <row r="505" spans="1:3" x14ac:dyDescent="0.25">
      <c r="A505" t="s">
        <v>1850</v>
      </c>
      <c r="B505">
        <v>800</v>
      </c>
      <c r="C505">
        <v>800.4</v>
      </c>
    </row>
    <row r="506" spans="1:3" x14ac:dyDescent="0.25">
      <c r="A506" t="s">
        <v>1851</v>
      </c>
      <c r="B506">
        <v>800</v>
      </c>
      <c r="C506">
        <v>798.6</v>
      </c>
    </row>
    <row r="507" spans="1:3" x14ac:dyDescent="0.25">
      <c r="A507" t="s">
        <v>1852</v>
      </c>
      <c r="B507">
        <v>800</v>
      </c>
      <c r="C507">
        <v>798.2</v>
      </c>
    </row>
    <row r="508" spans="1:3" x14ac:dyDescent="0.25">
      <c r="A508" t="s">
        <v>1853</v>
      </c>
      <c r="B508">
        <v>800</v>
      </c>
      <c r="C508">
        <v>803.7</v>
      </c>
    </row>
    <row r="509" spans="1:3" x14ac:dyDescent="0.25">
      <c r="A509" t="s">
        <v>1854</v>
      </c>
      <c r="B509">
        <v>800</v>
      </c>
      <c r="C509">
        <v>798.2</v>
      </c>
    </row>
    <row r="510" spans="1:3" x14ac:dyDescent="0.25">
      <c r="A510" t="s">
        <v>1855</v>
      </c>
      <c r="B510">
        <v>800</v>
      </c>
      <c r="C510">
        <v>798.6</v>
      </c>
    </row>
    <row r="511" spans="1:3" x14ac:dyDescent="0.25">
      <c r="A511" t="s">
        <v>1856</v>
      </c>
      <c r="B511">
        <v>800</v>
      </c>
      <c r="C511">
        <v>809.6</v>
      </c>
    </row>
    <row r="512" spans="1:3" x14ac:dyDescent="0.25">
      <c r="A512" t="s">
        <v>1857</v>
      </c>
      <c r="B512">
        <v>800</v>
      </c>
      <c r="C512">
        <v>797.2</v>
      </c>
    </row>
    <row r="513" spans="1:3" x14ac:dyDescent="0.25">
      <c r="A513" t="s">
        <v>1858</v>
      </c>
      <c r="B513">
        <v>800</v>
      </c>
      <c r="C513">
        <v>828.5</v>
      </c>
    </row>
    <row r="514" spans="1:3" x14ac:dyDescent="0.25">
      <c r="A514" t="s">
        <v>1859</v>
      </c>
      <c r="B514">
        <v>800</v>
      </c>
      <c r="C514">
        <v>800</v>
      </c>
    </row>
    <row r="515" spans="1:3" x14ac:dyDescent="0.25">
      <c r="A515" t="s">
        <v>1860</v>
      </c>
      <c r="B515">
        <v>800</v>
      </c>
      <c r="C515">
        <v>798.2</v>
      </c>
    </row>
    <row r="516" spans="1:3" x14ac:dyDescent="0.25">
      <c r="A516" t="s">
        <v>1861</v>
      </c>
      <c r="B516">
        <v>800</v>
      </c>
      <c r="C516">
        <v>797.7</v>
      </c>
    </row>
    <row r="517" spans="1:3" x14ac:dyDescent="0.25">
      <c r="A517" t="s">
        <v>1862</v>
      </c>
      <c r="B517">
        <v>800</v>
      </c>
      <c r="C517">
        <v>798.2</v>
      </c>
    </row>
    <row r="518" spans="1:3" x14ac:dyDescent="0.25">
      <c r="A518" t="s">
        <v>1863</v>
      </c>
      <c r="B518">
        <v>800</v>
      </c>
      <c r="C518">
        <v>798.6</v>
      </c>
    </row>
    <row r="519" spans="1:3" x14ac:dyDescent="0.25">
      <c r="A519" t="s">
        <v>1864</v>
      </c>
      <c r="B519">
        <v>800</v>
      </c>
      <c r="C519">
        <v>800.4</v>
      </c>
    </row>
    <row r="520" spans="1:3" x14ac:dyDescent="0.25">
      <c r="A520" t="s">
        <v>1865</v>
      </c>
      <c r="B520">
        <v>800</v>
      </c>
      <c r="C520">
        <v>798.2</v>
      </c>
    </row>
    <row r="521" spans="1:3" x14ac:dyDescent="0.25">
      <c r="A521" t="s">
        <v>1866</v>
      </c>
      <c r="B521">
        <v>800</v>
      </c>
      <c r="C521">
        <v>797.7</v>
      </c>
    </row>
    <row r="522" spans="1:3" x14ac:dyDescent="0.25">
      <c r="A522" t="s">
        <v>1867</v>
      </c>
      <c r="B522">
        <v>800</v>
      </c>
      <c r="C522">
        <v>799.5</v>
      </c>
    </row>
    <row r="523" spans="1:3" x14ac:dyDescent="0.25">
      <c r="A523" t="s">
        <v>1868</v>
      </c>
      <c r="B523">
        <v>800</v>
      </c>
      <c r="C523">
        <v>812.4</v>
      </c>
    </row>
    <row r="524" spans="1:3" x14ac:dyDescent="0.25">
      <c r="A524" t="s">
        <v>1869</v>
      </c>
      <c r="B524">
        <v>800</v>
      </c>
      <c r="C524">
        <v>796.8</v>
      </c>
    </row>
    <row r="525" spans="1:3" x14ac:dyDescent="0.25">
      <c r="A525" t="s">
        <v>1870</v>
      </c>
      <c r="B525">
        <v>800</v>
      </c>
      <c r="C525">
        <v>800.9</v>
      </c>
    </row>
    <row r="526" spans="1:3" x14ac:dyDescent="0.25">
      <c r="A526" t="s">
        <v>1871</v>
      </c>
      <c r="B526">
        <v>800</v>
      </c>
      <c r="C526">
        <v>797.7</v>
      </c>
    </row>
    <row r="527" spans="1:3" x14ac:dyDescent="0.25">
      <c r="A527" t="s">
        <v>1872</v>
      </c>
      <c r="B527">
        <v>800</v>
      </c>
      <c r="C527">
        <v>799.1</v>
      </c>
    </row>
    <row r="528" spans="1:3" x14ac:dyDescent="0.25">
      <c r="A528" t="s">
        <v>1873</v>
      </c>
      <c r="B528">
        <v>800</v>
      </c>
      <c r="C528">
        <v>797.7</v>
      </c>
    </row>
    <row r="529" spans="1:3" x14ac:dyDescent="0.25">
      <c r="A529" t="s">
        <v>1874</v>
      </c>
      <c r="B529">
        <v>800</v>
      </c>
      <c r="C529">
        <v>799.1</v>
      </c>
    </row>
    <row r="530" spans="1:3" x14ac:dyDescent="0.25">
      <c r="A530" t="s">
        <v>1875</v>
      </c>
      <c r="B530">
        <v>800</v>
      </c>
      <c r="C530">
        <v>799.1</v>
      </c>
    </row>
    <row r="531" spans="1:3" x14ac:dyDescent="0.25">
      <c r="A531" t="s">
        <v>1876</v>
      </c>
      <c r="B531">
        <v>800</v>
      </c>
      <c r="C531">
        <v>798.2</v>
      </c>
    </row>
    <row r="532" spans="1:3" x14ac:dyDescent="0.25">
      <c r="A532" t="s">
        <v>1877</v>
      </c>
      <c r="B532">
        <v>800</v>
      </c>
      <c r="C532">
        <v>799.1</v>
      </c>
    </row>
    <row r="533" spans="1:3" x14ac:dyDescent="0.25">
      <c r="A533" t="s">
        <v>1878</v>
      </c>
      <c r="B533">
        <v>800</v>
      </c>
      <c r="C533">
        <v>798.6</v>
      </c>
    </row>
    <row r="534" spans="1:3" x14ac:dyDescent="0.25">
      <c r="A534" t="s">
        <v>1879</v>
      </c>
      <c r="B534">
        <v>800</v>
      </c>
      <c r="C534">
        <v>798.2</v>
      </c>
    </row>
    <row r="535" spans="1:3" x14ac:dyDescent="0.25">
      <c r="A535" t="s">
        <v>1880</v>
      </c>
      <c r="B535">
        <v>800</v>
      </c>
      <c r="C535">
        <v>796.8</v>
      </c>
    </row>
    <row r="536" spans="1:3" x14ac:dyDescent="0.25">
      <c r="A536" t="s">
        <v>1881</v>
      </c>
      <c r="B536">
        <v>800</v>
      </c>
      <c r="C536">
        <v>798.2</v>
      </c>
    </row>
    <row r="537" spans="1:3" x14ac:dyDescent="0.25">
      <c r="A537" t="s">
        <v>1882</v>
      </c>
      <c r="B537">
        <v>800</v>
      </c>
      <c r="C537">
        <v>799.5</v>
      </c>
    </row>
    <row r="538" spans="1:3" x14ac:dyDescent="0.25">
      <c r="A538" t="s">
        <v>1883</v>
      </c>
      <c r="B538">
        <v>800</v>
      </c>
      <c r="C538">
        <v>798.2</v>
      </c>
    </row>
    <row r="539" spans="1:3" x14ac:dyDescent="0.25">
      <c r="A539" t="s">
        <v>1884</v>
      </c>
      <c r="B539">
        <v>800</v>
      </c>
      <c r="C539">
        <v>798.2</v>
      </c>
    </row>
    <row r="540" spans="1:3" x14ac:dyDescent="0.25">
      <c r="A540" t="s">
        <v>1885</v>
      </c>
      <c r="B540">
        <v>800</v>
      </c>
      <c r="C540">
        <v>798.2</v>
      </c>
    </row>
    <row r="541" spans="1:3" x14ac:dyDescent="0.25">
      <c r="A541" t="s">
        <v>1886</v>
      </c>
      <c r="B541">
        <v>800</v>
      </c>
      <c r="C541">
        <v>805</v>
      </c>
    </row>
    <row r="542" spans="1:3" x14ac:dyDescent="0.25">
      <c r="A542" t="s">
        <v>1887</v>
      </c>
      <c r="B542">
        <v>800</v>
      </c>
      <c r="C542">
        <v>797.7</v>
      </c>
    </row>
    <row r="543" spans="1:3" x14ac:dyDescent="0.25">
      <c r="A543" t="s">
        <v>1888</v>
      </c>
      <c r="B543">
        <v>800</v>
      </c>
      <c r="C543">
        <v>808.3</v>
      </c>
    </row>
    <row r="544" spans="1:3" x14ac:dyDescent="0.25">
      <c r="A544" t="s">
        <v>1889</v>
      </c>
      <c r="B544">
        <v>800</v>
      </c>
      <c r="C544">
        <v>804.6</v>
      </c>
    </row>
    <row r="545" spans="1:3" x14ac:dyDescent="0.25">
      <c r="A545" t="s">
        <v>1890</v>
      </c>
      <c r="B545">
        <v>800</v>
      </c>
      <c r="C545">
        <v>798.2</v>
      </c>
    </row>
    <row r="546" spans="1:3" x14ac:dyDescent="0.25">
      <c r="A546" t="s">
        <v>1891</v>
      </c>
      <c r="B546">
        <v>800</v>
      </c>
      <c r="C546">
        <v>797.2</v>
      </c>
    </row>
    <row r="547" spans="1:3" x14ac:dyDescent="0.25">
      <c r="A547" t="s">
        <v>1892</v>
      </c>
      <c r="B547">
        <v>800</v>
      </c>
      <c r="C547">
        <v>800.9</v>
      </c>
    </row>
    <row r="548" spans="1:3" x14ac:dyDescent="0.25">
      <c r="A548" t="s">
        <v>1893</v>
      </c>
      <c r="B548">
        <v>800</v>
      </c>
      <c r="C548">
        <v>797.7</v>
      </c>
    </row>
    <row r="549" spans="1:3" x14ac:dyDescent="0.25">
      <c r="A549" t="s">
        <v>1894</v>
      </c>
      <c r="B549">
        <v>800</v>
      </c>
      <c r="C549">
        <v>797.7</v>
      </c>
    </row>
    <row r="550" spans="1:3" x14ac:dyDescent="0.25">
      <c r="A550" t="s">
        <v>1895</v>
      </c>
      <c r="B550">
        <v>800</v>
      </c>
      <c r="C550">
        <v>798.2</v>
      </c>
    </row>
    <row r="551" spans="1:3" x14ac:dyDescent="0.25">
      <c r="A551" t="s">
        <v>1896</v>
      </c>
      <c r="B551">
        <v>800</v>
      </c>
      <c r="C551">
        <v>797.7</v>
      </c>
    </row>
    <row r="552" spans="1:3" x14ac:dyDescent="0.25">
      <c r="A552" t="s">
        <v>1897</v>
      </c>
      <c r="B552">
        <v>800</v>
      </c>
      <c r="C552">
        <v>797.7</v>
      </c>
    </row>
    <row r="553" spans="1:3" x14ac:dyDescent="0.25">
      <c r="A553" t="s">
        <v>1898</v>
      </c>
      <c r="B553">
        <v>800</v>
      </c>
      <c r="C553">
        <v>798.2</v>
      </c>
    </row>
    <row r="554" spans="1:3" x14ac:dyDescent="0.25">
      <c r="A554" t="s">
        <v>1899</v>
      </c>
      <c r="B554">
        <v>800</v>
      </c>
      <c r="C554">
        <v>798.2</v>
      </c>
    </row>
    <row r="555" spans="1:3" x14ac:dyDescent="0.25">
      <c r="A555" t="s">
        <v>1900</v>
      </c>
      <c r="B555">
        <v>800</v>
      </c>
      <c r="C555">
        <v>797.7</v>
      </c>
    </row>
    <row r="556" spans="1:3" x14ac:dyDescent="0.25">
      <c r="A556" t="s">
        <v>1901</v>
      </c>
      <c r="B556">
        <v>800</v>
      </c>
      <c r="C556">
        <v>806.4</v>
      </c>
    </row>
    <row r="557" spans="1:3" x14ac:dyDescent="0.25">
      <c r="A557" t="s">
        <v>1902</v>
      </c>
      <c r="B557">
        <v>800</v>
      </c>
      <c r="C557">
        <v>797.2</v>
      </c>
    </row>
    <row r="558" spans="1:3" x14ac:dyDescent="0.25">
      <c r="A558" t="s">
        <v>1903</v>
      </c>
      <c r="B558">
        <v>800</v>
      </c>
      <c r="C558">
        <v>797.7</v>
      </c>
    </row>
    <row r="559" spans="1:3" x14ac:dyDescent="0.25">
      <c r="A559" t="s">
        <v>1904</v>
      </c>
      <c r="B559">
        <v>800</v>
      </c>
      <c r="C559">
        <v>800</v>
      </c>
    </row>
    <row r="560" spans="1:3" x14ac:dyDescent="0.25">
      <c r="A560" t="s">
        <v>1905</v>
      </c>
      <c r="B560">
        <v>800</v>
      </c>
      <c r="C560">
        <v>798.2</v>
      </c>
    </row>
    <row r="561" spans="1:3" x14ac:dyDescent="0.25">
      <c r="A561" t="s">
        <v>1906</v>
      </c>
      <c r="B561">
        <v>800</v>
      </c>
      <c r="C561">
        <v>800.4</v>
      </c>
    </row>
    <row r="562" spans="1:3" x14ac:dyDescent="0.25">
      <c r="A562" t="s">
        <v>1907</v>
      </c>
      <c r="B562">
        <v>800</v>
      </c>
      <c r="C562">
        <v>800.9</v>
      </c>
    </row>
    <row r="563" spans="1:3" x14ac:dyDescent="0.25">
      <c r="A563" t="s">
        <v>1908</v>
      </c>
      <c r="B563">
        <v>800</v>
      </c>
      <c r="C563">
        <v>799.1</v>
      </c>
    </row>
    <row r="564" spans="1:3" x14ac:dyDescent="0.25">
      <c r="A564" t="s">
        <v>1909</v>
      </c>
      <c r="B564">
        <v>800</v>
      </c>
      <c r="C564">
        <v>798.2</v>
      </c>
    </row>
    <row r="565" spans="1:3" x14ac:dyDescent="0.25">
      <c r="A565" t="s">
        <v>1910</v>
      </c>
      <c r="B565">
        <v>800</v>
      </c>
      <c r="C565">
        <v>797.7</v>
      </c>
    </row>
    <row r="566" spans="1:3" x14ac:dyDescent="0.25">
      <c r="A566" t="s">
        <v>1911</v>
      </c>
      <c r="B566">
        <v>800</v>
      </c>
      <c r="C566">
        <v>801.8</v>
      </c>
    </row>
    <row r="567" spans="1:3" x14ac:dyDescent="0.25">
      <c r="A567" t="s">
        <v>1912</v>
      </c>
      <c r="B567">
        <v>800</v>
      </c>
      <c r="C567">
        <v>797.7</v>
      </c>
    </row>
    <row r="568" spans="1:3" x14ac:dyDescent="0.25">
      <c r="A568" t="s">
        <v>1913</v>
      </c>
      <c r="B568">
        <v>800</v>
      </c>
      <c r="C568">
        <v>797.7</v>
      </c>
    </row>
    <row r="569" spans="1:3" x14ac:dyDescent="0.25">
      <c r="A569" t="s">
        <v>1914</v>
      </c>
      <c r="B569">
        <v>800</v>
      </c>
      <c r="C569">
        <v>798.2</v>
      </c>
    </row>
    <row r="570" spans="1:3" x14ac:dyDescent="0.25">
      <c r="A570" t="s">
        <v>1915</v>
      </c>
      <c r="B570">
        <v>800</v>
      </c>
      <c r="C570">
        <v>799.5</v>
      </c>
    </row>
    <row r="571" spans="1:3" x14ac:dyDescent="0.25">
      <c r="A571" t="s">
        <v>1916</v>
      </c>
      <c r="B571">
        <v>800</v>
      </c>
      <c r="C571">
        <v>798.6</v>
      </c>
    </row>
    <row r="572" spans="1:3" x14ac:dyDescent="0.25">
      <c r="A572" t="s">
        <v>1917</v>
      </c>
      <c r="B572">
        <v>800</v>
      </c>
      <c r="C572">
        <v>798.6</v>
      </c>
    </row>
    <row r="573" spans="1:3" x14ac:dyDescent="0.25">
      <c r="A573" t="s">
        <v>1918</v>
      </c>
      <c r="B573">
        <v>800</v>
      </c>
      <c r="C573">
        <v>797.7</v>
      </c>
    </row>
    <row r="574" spans="1:3" x14ac:dyDescent="0.25">
      <c r="A574" t="s">
        <v>1919</v>
      </c>
      <c r="B574">
        <v>800</v>
      </c>
      <c r="C574">
        <v>798.6</v>
      </c>
    </row>
    <row r="575" spans="1:3" x14ac:dyDescent="0.25">
      <c r="A575" t="s">
        <v>1920</v>
      </c>
      <c r="B575">
        <v>800</v>
      </c>
      <c r="C575">
        <v>797.7</v>
      </c>
    </row>
    <row r="576" spans="1:3" x14ac:dyDescent="0.25">
      <c r="A576" t="s">
        <v>1921</v>
      </c>
      <c r="B576">
        <v>800</v>
      </c>
      <c r="C576">
        <v>802.7</v>
      </c>
    </row>
    <row r="577" spans="1:3" x14ac:dyDescent="0.25">
      <c r="A577" t="s">
        <v>1922</v>
      </c>
      <c r="B577">
        <v>800</v>
      </c>
      <c r="C577">
        <v>802.3</v>
      </c>
    </row>
    <row r="578" spans="1:3" x14ac:dyDescent="0.25">
      <c r="A578" t="s">
        <v>1923</v>
      </c>
      <c r="B578">
        <v>800</v>
      </c>
      <c r="C578">
        <v>806.4</v>
      </c>
    </row>
    <row r="579" spans="1:3" x14ac:dyDescent="0.25">
      <c r="A579" t="s">
        <v>1924</v>
      </c>
      <c r="B579">
        <v>800</v>
      </c>
      <c r="C579">
        <v>797.2</v>
      </c>
    </row>
    <row r="580" spans="1:3" x14ac:dyDescent="0.25">
      <c r="A580" t="s">
        <v>1925</v>
      </c>
      <c r="B580">
        <v>800</v>
      </c>
      <c r="C580">
        <v>804.6</v>
      </c>
    </row>
    <row r="581" spans="1:3" x14ac:dyDescent="0.25">
      <c r="A581" t="s">
        <v>1926</v>
      </c>
      <c r="B581">
        <v>800</v>
      </c>
      <c r="C581">
        <v>799.1</v>
      </c>
    </row>
    <row r="582" spans="1:3" x14ac:dyDescent="0.25">
      <c r="A582" t="s">
        <v>1927</v>
      </c>
      <c r="B582">
        <v>800</v>
      </c>
      <c r="C582">
        <v>804.6</v>
      </c>
    </row>
    <row r="583" spans="1:3" x14ac:dyDescent="0.25">
      <c r="A583" t="s">
        <v>1928</v>
      </c>
      <c r="B583">
        <v>800</v>
      </c>
      <c r="C583">
        <v>798.2</v>
      </c>
    </row>
    <row r="584" spans="1:3" x14ac:dyDescent="0.25">
      <c r="A584" t="s">
        <v>1929</v>
      </c>
      <c r="B584">
        <v>800</v>
      </c>
      <c r="C584">
        <v>797.7</v>
      </c>
    </row>
    <row r="585" spans="1:3" x14ac:dyDescent="0.25">
      <c r="A585" t="s">
        <v>1930</v>
      </c>
      <c r="B585">
        <v>800</v>
      </c>
      <c r="C585">
        <v>798.6</v>
      </c>
    </row>
    <row r="586" spans="1:3" x14ac:dyDescent="0.25">
      <c r="A586" t="s">
        <v>1931</v>
      </c>
      <c r="B586">
        <v>800</v>
      </c>
      <c r="C586">
        <v>798.2</v>
      </c>
    </row>
    <row r="587" spans="1:3" x14ac:dyDescent="0.25">
      <c r="A587" t="s">
        <v>1932</v>
      </c>
      <c r="B587">
        <v>800</v>
      </c>
      <c r="C587">
        <v>800.4</v>
      </c>
    </row>
    <row r="588" spans="1:3" x14ac:dyDescent="0.25">
      <c r="A588" t="s">
        <v>1933</v>
      </c>
      <c r="B588">
        <v>800</v>
      </c>
      <c r="C588">
        <v>798.6</v>
      </c>
    </row>
    <row r="589" spans="1:3" x14ac:dyDescent="0.25">
      <c r="A589" t="s">
        <v>1934</v>
      </c>
      <c r="B589">
        <v>800</v>
      </c>
      <c r="C589">
        <v>798.2</v>
      </c>
    </row>
    <row r="590" spans="1:3" x14ac:dyDescent="0.25">
      <c r="A590" t="s">
        <v>1935</v>
      </c>
      <c r="B590">
        <v>800</v>
      </c>
      <c r="C590">
        <v>797.2</v>
      </c>
    </row>
    <row r="591" spans="1:3" x14ac:dyDescent="0.25">
      <c r="A591" t="s">
        <v>1936</v>
      </c>
      <c r="B591">
        <v>800</v>
      </c>
      <c r="C591">
        <v>811.9</v>
      </c>
    </row>
    <row r="592" spans="1:3" x14ac:dyDescent="0.25">
      <c r="A592" t="s">
        <v>1937</v>
      </c>
      <c r="B592">
        <v>800</v>
      </c>
      <c r="C592">
        <v>800</v>
      </c>
    </row>
    <row r="593" spans="1:3" x14ac:dyDescent="0.25">
      <c r="A593" t="s">
        <v>1938</v>
      </c>
      <c r="B593">
        <v>800</v>
      </c>
      <c r="C593">
        <v>813.3</v>
      </c>
    </row>
    <row r="594" spans="1:3" x14ac:dyDescent="0.25">
      <c r="A594" t="s">
        <v>1939</v>
      </c>
      <c r="B594">
        <v>800</v>
      </c>
      <c r="C594">
        <v>803.2</v>
      </c>
    </row>
    <row r="595" spans="1:3" x14ac:dyDescent="0.25">
      <c r="A595" t="s">
        <v>1940</v>
      </c>
      <c r="B595">
        <v>800</v>
      </c>
      <c r="C595">
        <v>798.2</v>
      </c>
    </row>
    <row r="596" spans="1:3" x14ac:dyDescent="0.25">
      <c r="A596" t="s">
        <v>1941</v>
      </c>
      <c r="B596">
        <v>800</v>
      </c>
      <c r="C596">
        <v>799.1</v>
      </c>
    </row>
    <row r="597" spans="1:3" x14ac:dyDescent="0.25">
      <c r="A597" t="s">
        <v>1942</v>
      </c>
      <c r="B597">
        <v>800</v>
      </c>
      <c r="C597">
        <v>798.2</v>
      </c>
    </row>
    <row r="598" spans="1:3" x14ac:dyDescent="0.25">
      <c r="A598" t="s">
        <v>1943</v>
      </c>
      <c r="B598">
        <v>800</v>
      </c>
      <c r="C598">
        <v>797.7</v>
      </c>
    </row>
    <row r="599" spans="1:3" x14ac:dyDescent="0.25">
      <c r="A599" t="s">
        <v>1944</v>
      </c>
      <c r="B599">
        <v>800</v>
      </c>
      <c r="C599">
        <v>798.2</v>
      </c>
    </row>
    <row r="600" spans="1:3" x14ac:dyDescent="0.25">
      <c r="A600" t="s">
        <v>1945</v>
      </c>
      <c r="B600">
        <v>800</v>
      </c>
      <c r="C600">
        <v>797.7</v>
      </c>
    </row>
    <row r="601" spans="1:3" x14ac:dyDescent="0.25">
      <c r="A601" t="s">
        <v>1946</v>
      </c>
      <c r="B601">
        <v>800</v>
      </c>
      <c r="C601">
        <v>797.7</v>
      </c>
    </row>
    <row r="602" spans="1:3" x14ac:dyDescent="0.25">
      <c r="A602" t="s">
        <v>1947</v>
      </c>
      <c r="B602">
        <v>800</v>
      </c>
      <c r="C602">
        <v>799.1</v>
      </c>
    </row>
    <row r="603" spans="1:3" x14ac:dyDescent="0.25">
      <c r="A603" t="s">
        <v>1948</v>
      </c>
      <c r="B603">
        <v>800</v>
      </c>
      <c r="C603">
        <v>798.6</v>
      </c>
    </row>
    <row r="604" spans="1:3" x14ac:dyDescent="0.25">
      <c r="A604" t="s">
        <v>1949</v>
      </c>
      <c r="B604">
        <v>800</v>
      </c>
      <c r="C604">
        <v>798.2</v>
      </c>
    </row>
    <row r="605" spans="1:3" x14ac:dyDescent="0.25">
      <c r="A605" t="s">
        <v>1950</v>
      </c>
      <c r="B605">
        <v>800</v>
      </c>
      <c r="C605">
        <v>799.1</v>
      </c>
    </row>
    <row r="606" spans="1:3" x14ac:dyDescent="0.25">
      <c r="A606" t="s">
        <v>1951</v>
      </c>
      <c r="B606">
        <v>800</v>
      </c>
      <c r="C606">
        <v>798.2</v>
      </c>
    </row>
    <row r="607" spans="1:3" x14ac:dyDescent="0.25">
      <c r="A607" t="s">
        <v>1952</v>
      </c>
      <c r="B607">
        <v>800</v>
      </c>
      <c r="C607">
        <v>799.5</v>
      </c>
    </row>
    <row r="608" spans="1:3" x14ac:dyDescent="0.25">
      <c r="A608" t="s">
        <v>1953</v>
      </c>
      <c r="B608">
        <v>800</v>
      </c>
      <c r="C608">
        <v>798.6</v>
      </c>
    </row>
    <row r="609" spans="1:3" x14ac:dyDescent="0.25">
      <c r="A609" t="s">
        <v>1954</v>
      </c>
      <c r="B609">
        <v>800</v>
      </c>
      <c r="C609">
        <v>808.7</v>
      </c>
    </row>
    <row r="610" spans="1:3" x14ac:dyDescent="0.25">
      <c r="A610" t="s">
        <v>1955</v>
      </c>
      <c r="B610">
        <v>800</v>
      </c>
      <c r="C610">
        <v>797.7</v>
      </c>
    </row>
    <row r="611" spans="1:3" x14ac:dyDescent="0.25">
      <c r="A611" t="s">
        <v>1956</v>
      </c>
      <c r="B611">
        <v>800</v>
      </c>
      <c r="C611">
        <v>797.7</v>
      </c>
    </row>
    <row r="612" spans="1:3" x14ac:dyDescent="0.25">
      <c r="A612" t="s">
        <v>1957</v>
      </c>
      <c r="B612">
        <v>800</v>
      </c>
      <c r="C612">
        <v>797.7</v>
      </c>
    </row>
    <row r="613" spans="1:3" x14ac:dyDescent="0.25">
      <c r="A613" t="s">
        <v>1958</v>
      </c>
      <c r="B613">
        <v>800</v>
      </c>
      <c r="C613">
        <v>802.7</v>
      </c>
    </row>
    <row r="614" spans="1:3" x14ac:dyDescent="0.25">
      <c r="A614" t="s">
        <v>1959</v>
      </c>
      <c r="B614">
        <v>800</v>
      </c>
      <c r="C614">
        <v>798.2</v>
      </c>
    </row>
    <row r="615" spans="1:3" x14ac:dyDescent="0.25">
      <c r="A615" t="s">
        <v>1960</v>
      </c>
      <c r="B615">
        <v>800</v>
      </c>
      <c r="C615">
        <v>798.2</v>
      </c>
    </row>
    <row r="616" spans="1:3" x14ac:dyDescent="0.25">
      <c r="A616" t="s">
        <v>1961</v>
      </c>
      <c r="B616">
        <v>800</v>
      </c>
      <c r="C616">
        <v>799.1</v>
      </c>
    </row>
    <row r="617" spans="1:3" x14ac:dyDescent="0.25">
      <c r="A617" t="s">
        <v>1962</v>
      </c>
      <c r="B617">
        <v>800</v>
      </c>
      <c r="C617">
        <v>799.5</v>
      </c>
    </row>
    <row r="618" spans="1:3" x14ac:dyDescent="0.25">
      <c r="A618" t="s">
        <v>1963</v>
      </c>
      <c r="B618">
        <v>800</v>
      </c>
      <c r="C618">
        <v>799.1</v>
      </c>
    </row>
    <row r="619" spans="1:3" x14ac:dyDescent="0.25">
      <c r="A619" t="s">
        <v>1964</v>
      </c>
      <c r="B619">
        <v>800</v>
      </c>
      <c r="C619">
        <v>798.2</v>
      </c>
    </row>
    <row r="620" spans="1:3" x14ac:dyDescent="0.25">
      <c r="A620" t="s">
        <v>1965</v>
      </c>
      <c r="B620">
        <v>800</v>
      </c>
      <c r="C620">
        <v>798.2</v>
      </c>
    </row>
    <row r="621" spans="1:3" x14ac:dyDescent="0.25">
      <c r="A621" t="s">
        <v>1966</v>
      </c>
      <c r="B621">
        <v>800</v>
      </c>
      <c r="C621">
        <v>797.7</v>
      </c>
    </row>
    <row r="622" spans="1:3" x14ac:dyDescent="0.25">
      <c r="A622" t="s">
        <v>1967</v>
      </c>
      <c r="B622">
        <v>800</v>
      </c>
      <c r="C622">
        <v>798.2</v>
      </c>
    </row>
    <row r="623" spans="1:3" x14ac:dyDescent="0.25">
      <c r="A623" t="s">
        <v>1968</v>
      </c>
      <c r="B623">
        <v>800</v>
      </c>
      <c r="C623">
        <v>808.7</v>
      </c>
    </row>
    <row r="624" spans="1:3" x14ac:dyDescent="0.25">
      <c r="A624" t="s">
        <v>1969</v>
      </c>
      <c r="B624">
        <v>800</v>
      </c>
      <c r="C624">
        <v>798.2</v>
      </c>
    </row>
    <row r="625" spans="1:3" x14ac:dyDescent="0.25">
      <c r="A625" t="s">
        <v>1970</v>
      </c>
      <c r="B625">
        <v>800</v>
      </c>
      <c r="C625">
        <v>798.6</v>
      </c>
    </row>
    <row r="626" spans="1:3" x14ac:dyDescent="0.25">
      <c r="A626" t="s">
        <v>1971</v>
      </c>
      <c r="B626">
        <v>800</v>
      </c>
      <c r="C626">
        <v>800.9</v>
      </c>
    </row>
    <row r="627" spans="1:3" x14ac:dyDescent="0.25">
      <c r="A627" t="s">
        <v>1972</v>
      </c>
      <c r="B627">
        <v>800</v>
      </c>
      <c r="C627">
        <v>797.7</v>
      </c>
    </row>
    <row r="628" spans="1:3" x14ac:dyDescent="0.25">
      <c r="A628" t="s">
        <v>1973</v>
      </c>
      <c r="B628">
        <v>800</v>
      </c>
      <c r="C628">
        <v>798.6</v>
      </c>
    </row>
    <row r="629" spans="1:3" x14ac:dyDescent="0.25">
      <c r="A629" t="s">
        <v>1974</v>
      </c>
      <c r="B629">
        <v>800</v>
      </c>
      <c r="C629">
        <v>799.1</v>
      </c>
    </row>
    <row r="630" spans="1:3" x14ac:dyDescent="0.25">
      <c r="A630" t="s">
        <v>1975</v>
      </c>
      <c r="B630">
        <v>800</v>
      </c>
      <c r="C630">
        <v>813.3</v>
      </c>
    </row>
    <row r="631" spans="1:3" x14ac:dyDescent="0.25">
      <c r="A631" t="s">
        <v>1976</v>
      </c>
      <c r="B631">
        <v>800</v>
      </c>
      <c r="C631">
        <v>801.8</v>
      </c>
    </row>
    <row r="632" spans="1:3" x14ac:dyDescent="0.25">
      <c r="A632" t="s">
        <v>1977</v>
      </c>
      <c r="B632">
        <v>800</v>
      </c>
      <c r="C632">
        <v>798.2</v>
      </c>
    </row>
    <row r="633" spans="1:3" x14ac:dyDescent="0.25">
      <c r="A633" t="s">
        <v>1978</v>
      </c>
      <c r="B633">
        <v>800</v>
      </c>
      <c r="C633">
        <v>797.7</v>
      </c>
    </row>
    <row r="634" spans="1:3" x14ac:dyDescent="0.25">
      <c r="A634" t="s">
        <v>1979</v>
      </c>
      <c r="B634">
        <v>800</v>
      </c>
      <c r="C634">
        <v>797.7</v>
      </c>
    </row>
    <row r="635" spans="1:3" x14ac:dyDescent="0.25">
      <c r="A635" t="s">
        <v>1980</v>
      </c>
      <c r="B635">
        <v>800</v>
      </c>
      <c r="C635">
        <v>798.2</v>
      </c>
    </row>
    <row r="636" spans="1:3" x14ac:dyDescent="0.25">
      <c r="A636" t="s">
        <v>1981</v>
      </c>
      <c r="B636">
        <v>800</v>
      </c>
      <c r="C636">
        <v>804.1</v>
      </c>
    </row>
    <row r="637" spans="1:3" x14ac:dyDescent="0.25">
      <c r="A637" t="s">
        <v>1982</v>
      </c>
      <c r="B637">
        <v>800</v>
      </c>
      <c r="C637">
        <v>798.2</v>
      </c>
    </row>
    <row r="638" spans="1:3" x14ac:dyDescent="0.25">
      <c r="A638" t="s">
        <v>1983</v>
      </c>
      <c r="B638">
        <v>800</v>
      </c>
      <c r="C638">
        <v>797.7</v>
      </c>
    </row>
    <row r="639" spans="1:3" x14ac:dyDescent="0.25">
      <c r="A639" t="s">
        <v>1984</v>
      </c>
      <c r="B639">
        <v>800</v>
      </c>
      <c r="C639">
        <v>797.7</v>
      </c>
    </row>
    <row r="640" spans="1:3" x14ac:dyDescent="0.25">
      <c r="A640" t="s">
        <v>1985</v>
      </c>
      <c r="B640">
        <v>800</v>
      </c>
      <c r="C640">
        <v>798.6</v>
      </c>
    </row>
    <row r="641" spans="1:3" x14ac:dyDescent="0.25">
      <c r="A641" t="s">
        <v>1986</v>
      </c>
      <c r="B641">
        <v>800</v>
      </c>
      <c r="C641">
        <v>798.2</v>
      </c>
    </row>
    <row r="642" spans="1:3" x14ac:dyDescent="0.25">
      <c r="A642" t="s">
        <v>1987</v>
      </c>
      <c r="B642">
        <v>800</v>
      </c>
      <c r="C642">
        <v>798.2</v>
      </c>
    </row>
    <row r="643" spans="1:3" x14ac:dyDescent="0.25">
      <c r="A643" t="s">
        <v>1988</v>
      </c>
      <c r="B643">
        <v>800</v>
      </c>
      <c r="C643">
        <v>802.3</v>
      </c>
    </row>
    <row r="644" spans="1:3" x14ac:dyDescent="0.25">
      <c r="A644" t="s">
        <v>1989</v>
      </c>
      <c r="B644">
        <v>800</v>
      </c>
      <c r="C644">
        <v>802.3</v>
      </c>
    </row>
    <row r="645" spans="1:3" x14ac:dyDescent="0.25">
      <c r="A645" t="s">
        <v>1990</v>
      </c>
      <c r="B645">
        <v>800</v>
      </c>
      <c r="C645">
        <v>798.2</v>
      </c>
    </row>
    <row r="646" spans="1:3" x14ac:dyDescent="0.25">
      <c r="A646" t="s">
        <v>1991</v>
      </c>
      <c r="B646">
        <v>800</v>
      </c>
      <c r="C646">
        <v>798.2</v>
      </c>
    </row>
    <row r="647" spans="1:3" x14ac:dyDescent="0.25">
      <c r="A647" t="s">
        <v>1992</v>
      </c>
      <c r="B647">
        <v>800</v>
      </c>
      <c r="C647">
        <v>798.2</v>
      </c>
    </row>
    <row r="648" spans="1:3" x14ac:dyDescent="0.25">
      <c r="A648" t="s">
        <v>1993</v>
      </c>
      <c r="B648">
        <v>800</v>
      </c>
      <c r="C648">
        <v>798.2</v>
      </c>
    </row>
    <row r="649" spans="1:3" x14ac:dyDescent="0.25">
      <c r="A649" t="s">
        <v>1994</v>
      </c>
      <c r="B649">
        <v>800</v>
      </c>
      <c r="C649">
        <v>797.7</v>
      </c>
    </row>
    <row r="650" spans="1:3" x14ac:dyDescent="0.25">
      <c r="A650" t="s">
        <v>1995</v>
      </c>
      <c r="B650">
        <v>800</v>
      </c>
      <c r="C650">
        <v>797.7</v>
      </c>
    </row>
    <row r="651" spans="1:3" x14ac:dyDescent="0.25">
      <c r="A651" t="s">
        <v>1996</v>
      </c>
      <c r="B651">
        <v>800</v>
      </c>
      <c r="C651">
        <v>801.8</v>
      </c>
    </row>
    <row r="652" spans="1:3" x14ac:dyDescent="0.25">
      <c r="A652" t="s">
        <v>1997</v>
      </c>
      <c r="B652">
        <v>800</v>
      </c>
      <c r="C652">
        <v>800.4</v>
      </c>
    </row>
    <row r="653" spans="1:3" x14ac:dyDescent="0.25">
      <c r="A653" t="s">
        <v>1998</v>
      </c>
      <c r="B653">
        <v>800</v>
      </c>
      <c r="C653">
        <v>799.5</v>
      </c>
    </row>
    <row r="654" spans="1:3" x14ac:dyDescent="0.25">
      <c r="A654" t="s">
        <v>1999</v>
      </c>
      <c r="B654">
        <v>800</v>
      </c>
      <c r="C654">
        <v>798.6</v>
      </c>
    </row>
    <row r="655" spans="1:3" x14ac:dyDescent="0.25">
      <c r="A655" t="s">
        <v>2000</v>
      </c>
      <c r="B655">
        <v>800</v>
      </c>
      <c r="C655">
        <v>798.6</v>
      </c>
    </row>
    <row r="656" spans="1:3" x14ac:dyDescent="0.25">
      <c r="A656" t="s">
        <v>2001</v>
      </c>
      <c r="B656">
        <v>800</v>
      </c>
      <c r="C656">
        <v>797.2</v>
      </c>
    </row>
    <row r="657" spans="1:3" x14ac:dyDescent="0.25">
      <c r="A657" t="s">
        <v>2002</v>
      </c>
      <c r="B657">
        <v>800</v>
      </c>
      <c r="C657">
        <v>798.2</v>
      </c>
    </row>
    <row r="658" spans="1:3" x14ac:dyDescent="0.25">
      <c r="A658" t="s">
        <v>2003</v>
      </c>
      <c r="B658">
        <v>800</v>
      </c>
      <c r="C658">
        <v>797.7</v>
      </c>
    </row>
    <row r="659" spans="1:3" x14ac:dyDescent="0.25">
      <c r="A659" t="s">
        <v>2004</v>
      </c>
      <c r="B659">
        <v>800</v>
      </c>
      <c r="C659">
        <v>798.2</v>
      </c>
    </row>
    <row r="660" spans="1:3" x14ac:dyDescent="0.25">
      <c r="A660" t="s">
        <v>2005</v>
      </c>
      <c r="B660">
        <v>800</v>
      </c>
      <c r="C660">
        <v>798.2</v>
      </c>
    </row>
    <row r="661" spans="1:3" x14ac:dyDescent="0.25">
      <c r="A661" t="s">
        <v>2006</v>
      </c>
      <c r="B661">
        <v>800</v>
      </c>
      <c r="C661">
        <v>798.2</v>
      </c>
    </row>
    <row r="662" spans="1:3" x14ac:dyDescent="0.25">
      <c r="A662" t="s">
        <v>2007</v>
      </c>
      <c r="B662">
        <v>800</v>
      </c>
      <c r="C662">
        <v>800.4</v>
      </c>
    </row>
    <row r="663" spans="1:3" x14ac:dyDescent="0.25">
      <c r="A663" t="s">
        <v>2008</v>
      </c>
      <c r="B663">
        <v>800</v>
      </c>
      <c r="C663">
        <v>797.7</v>
      </c>
    </row>
    <row r="664" spans="1:3" x14ac:dyDescent="0.25">
      <c r="A664" t="s">
        <v>2009</v>
      </c>
      <c r="B664">
        <v>800</v>
      </c>
      <c r="C664">
        <v>802.7</v>
      </c>
    </row>
    <row r="665" spans="1:3" x14ac:dyDescent="0.25">
      <c r="A665" t="s">
        <v>2010</v>
      </c>
      <c r="B665">
        <v>800</v>
      </c>
      <c r="C665">
        <v>798.6</v>
      </c>
    </row>
    <row r="666" spans="1:3" x14ac:dyDescent="0.25">
      <c r="A666" t="s">
        <v>2011</v>
      </c>
      <c r="B666">
        <v>800</v>
      </c>
      <c r="C666">
        <v>798.2</v>
      </c>
    </row>
    <row r="667" spans="1:3" x14ac:dyDescent="0.25">
      <c r="A667" t="s">
        <v>2012</v>
      </c>
      <c r="B667">
        <v>800</v>
      </c>
      <c r="C667">
        <v>800</v>
      </c>
    </row>
    <row r="668" spans="1:3" x14ac:dyDescent="0.25">
      <c r="A668" t="s">
        <v>2013</v>
      </c>
      <c r="B668">
        <v>800</v>
      </c>
      <c r="C668">
        <v>800.4</v>
      </c>
    </row>
    <row r="669" spans="1:3" x14ac:dyDescent="0.25">
      <c r="A669" t="s">
        <v>2014</v>
      </c>
      <c r="B669">
        <v>800</v>
      </c>
      <c r="C669">
        <v>798.2</v>
      </c>
    </row>
    <row r="670" spans="1:3" x14ac:dyDescent="0.25">
      <c r="A670" t="s">
        <v>2015</v>
      </c>
      <c r="B670">
        <v>800</v>
      </c>
      <c r="C670">
        <v>797.7</v>
      </c>
    </row>
    <row r="671" spans="1:3" x14ac:dyDescent="0.25">
      <c r="A671" t="s">
        <v>2016</v>
      </c>
      <c r="B671">
        <v>800</v>
      </c>
      <c r="C671">
        <v>798.2</v>
      </c>
    </row>
    <row r="672" spans="1:3" x14ac:dyDescent="0.25">
      <c r="A672" t="s">
        <v>2017</v>
      </c>
      <c r="B672">
        <v>800</v>
      </c>
      <c r="C672">
        <v>797.2</v>
      </c>
    </row>
    <row r="673" spans="1:3" x14ac:dyDescent="0.25">
      <c r="A673" t="s">
        <v>2018</v>
      </c>
      <c r="B673">
        <v>800</v>
      </c>
      <c r="C673">
        <v>797.7</v>
      </c>
    </row>
    <row r="674" spans="1:3" x14ac:dyDescent="0.25">
      <c r="A674" t="s">
        <v>2019</v>
      </c>
      <c r="B674">
        <v>800</v>
      </c>
      <c r="C674">
        <v>798.6</v>
      </c>
    </row>
    <row r="675" spans="1:3" x14ac:dyDescent="0.25">
      <c r="A675" t="s">
        <v>2020</v>
      </c>
      <c r="B675">
        <v>800</v>
      </c>
      <c r="C675">
        <v>798.2</v>
      </c>
    </row>
    <row r="676" spans="1:3" x14ac:dyDescent="0.25">
      <c r="A676" t="s">
        <v>2021</v>
      </c>
      <c r="B676">
        <v>800</v>
      </c>
      <c r="C676">
        <v>799.5</v>
      </c>
    </row>
    <row r="677" spans="1:3" x14ac:dyDescent="0.25">
      <c r="A677" t="s">
        <v>2022</v>
      </c>
      <c r="B677">
        <v>800</v>
      </c>
      <c r="C677">
        <v>797.7</v>
      </c>
    </row>
    <row r="678" spans="1:3" x14ac:dyDescent="0.25">
      <c r="A678" t="s">
        <v>2023</v>
      </c>
      <c r="B678">
        <v>800</v>
      </c>
      <c r="C678">
        <v>800</v>
      </c>
    </row>
    <row r="679" spans="1:3" x14ac:dyDescent="0.25">
      <c r="A679" t="s">
        <v>2024</v>
      </c>
      <c r="B679">
        <v>800</v>
      </c>
      <c r="C679">
        <v>802.3</v>
      </c>
    </row>
    <row r="680" spans="1:3" x14ac:dyDescent="0.25">
      <c r="A680" t="s">
        <v>2025</v>
      </c>
      <c r="B680">
        <v>800</v>
      </c>
      <c r="C680">
        <v>803.7</v>
      </c>
    </row>
    <row r="681" spans="1:3" x14ac:dyDescent="0.25">
      <c r="A681" t="s">
        <v>2026</v>
      </c>
      <c r="B681">
        <v>800</v>
      </c>
      <c r="C681">
        <v>803.2</v>
      </c>
    </row>
    <row r="682" spans="1:3" x14ac:dyDescent="0.25">
      <c r="A682" t="s">
        <v>2027</v>
      </c>
      <c r="B682">
        <v>800</v>
      </c>
      <c r="C682">
        <v>800.4</v>
      </c>
    </row>
    <row r="683" spans="1:3" x14ac:dyDescent="0.25">
      <c r="A683" t="s">
        <v>2028</v>
      </c>
      <c r="B683">
        <v>800</v>
      </c>
      <c r="C683">
        <v>798.2</v>
      </c>
    </row>
    <row r="684" spans="1:3" x14ac:dyDescent="0.25">
      <c r="A684" t="s">
        <v>2029</v>
      </c>
      <c r="B684">
        <v>800</v>
      </c>
      <c r="C684">
        <v>818.4</v>
      </c>
    </row>
    <row r="685" spans="1:3" x14ac:dyDescent="0.25">
      <c r="A685" t="s">
        <v>2030</v>
      </c>
      <c r="B685">
        <v>800</v>
      </c>
      <c r="C685">
        <v>802.7</v>
      </c>
    </row>
    <row r="686" spans="1:3" x14ac:dyDescent="0.25">
      <c r="A686" t="s">
        <v>2031</v>
      </c>
      <c r="B686">
        <v>800</v>
      </c>
      <c r="C686">
        <v>798.6</v>
      </c>
    </row>
    <row r="687" spans="1:3" x14ac:dyDescent="0.25">
      <c r="A687" t="s">
        <v>2032</v>
      </c>
      <c r="B687">
        <v>800</v>
      </c>
      <c r="C687">
        <v>808.3</v>
      </c>
    </row>
    <row r="688" spans="1:3" x14ac:dyDescent="0.25">
      <c r="A688" t="s">
        <v>2033</v>
      </c>
      <c r="B688">
        <v>800</v>
      </c>
      <c r="C688">
        <v>798.2</v>
      </c>
    </row>
    <row r="689" spans="1:3" x14ac:dyDescent="0.25">
      <c r="A689" t="s">
        <v>2034</v>
      </c>
      <c r="B689">
        <v>800</v>
      </c>
      <c r="C689">
        <v>798.6</v>
      </c>
    </row>
    <row r="690" spans="1:3" x14ac:dyDescent="0.25">
      <c r="A690" t="s">
        <v>2035</v>
      </c>
      <c r="B690">
        <v>800</v>
      </c>
      <c r="C690">
        <v>798.2</v>
      </c>
    </row>
    <row r="691" spans="1:3" x14ac:dyDescent="0.25">
      <c r="A691" t="s">
        <v>2036</v>
      </c>
      <c r="B691">
        <v>800</v>
      </c>
      <c r="C691">
        <v>800.4</v>
      </c>
    </row>
    <row r="692" spans="1:3" x14ac:dyDescent="0.25">
      <c r="A692" t="s">
        <v>2037</v>
      </c>
      <c r="B692">
        <v>800</v>
      </c>
      <c r="C692">
        <v>797.7</v>
      </c>
    </row>
    <row r="693" spans="1:3" x14ac:dyDescent="0.25">
      <c r="A693" t="s">
        <v>2038</v>
      </c>
      <c r="B693">
        <v>800</v>
      </c>
      <c r="C693">
        <v>800.4</v>
      </c>
    </row>
    <row r="694" spans="1:3" x14ac:dyDescent="0.25">
      <c r="A694" t="s">
        <v>2039</v>
      </c>
      <c r="B694">
        <v>800</v>
      </c>
      <c r="C694">
        <v>798.6</v>
      </c>
    </row>
    <row r="695" spans="1:3" x14ac:dyDescent="0.25">
      <c r="A695" t="s">
        <v>2040</v>
      </c>
      <c r="B695">
        <v>800</v>
      </c>
      <c r="C695">
        <v>798.6</v>
      </c>
    </row>
    <row r="696" spans="1:3" x14ac:dyDescent="0.25">
      <c r="A696" t="s">
        <v>2041</v>
      </c>
      <c r="B696">
        <v>800</v>
      </c>
      <c r="C696">
        <v>798.2</v>
      </c>
    </row>
    <row r="697" spans="1:3" x14ac:dyDescent="0.25">
      <c r="A697" t="s">
        <v>2042</v>
      </c>
      <c r="B697">
        <v>800</v>
      </c>
      <c r="C697">
        <v>798.2</v>
      </c>
    </row>
    <row r="698" spans="1:3" x14ac:dyDescent="0.25">
      <c r="A698" t="s">
        <v>2043</v>
      </c>
      <c r="B698">
        <v>800</v>
      </c>
      <c r="C698">
        <v>805</v>
      </c>
    </row>
    <row r="699" spans="1:3" x14ac:dyDescent="0.25">
      <c r="A699" t="s">
        <v>2044</v>
      </c>
      <c r="B699">
        <v>800</v>
      </c>
      <c r="C699">
        <v>804.1</v>
      </c>
    </row>
    <row r="700" spans="1:3" x14ac:dyDescent="0.25">
      <c r="A700" t="s">
        <v>2045</v>
      </c>
      <c r="B700">
        <v>800</v>
      </c>
      <c r="C700">
        <v>797.7</v>
      </c>
    </row>
    <row r="701" spans="1:3" x14ac:dyDescent="0.25">
      <c r="A701" t="s">
        <v>2046</v>
      </c>
      <c r="B701">
        <v>800</v>
      </c>
      <c r="C701">
        <v>799.1</v>
      </c>
    </row>
    <row r="702" spans="1:3" x14ac:dyDescent="0.25">
      <c r="A702" t="s">
        <v>2047</v>
      </c>
      <c r="B702">
        <v>800</v>
      </c>
      <c r="C702">
        <v>806.4</v>
      </c>
    </row>
    <row r="703" spans="1:3" x14ac:dyDescent="0.25">
      <c r="A703" t="s">
        <v>2048</v>
      </c>
      <c r="B703">
        <v>800</v>
      </c>
      <c r="C703">
        <v>798.2</v>
      </c>
    </row>
    <row r="704" spans="1:3" x14ac:dyDescent="0.25">
      <c r="A704" t="s">
        <v>2049</v>
      </c>
      <c r="B704">
        <v>800</v>
      </c>
      <c r="C704">
        <v>798.2</v>
      </c>
    </row>
    <row r="705" spans="1:3" x14ac:dyDescent="0.25">
      <c r="A705" t="s">
        <v>2050</v>
      </c>
      <c r="B705">
        <v>800</v>
      </c>
      <c r="C705">
        <v>804.6</v>
      </c>
    </row>
    <row r="706" spans="1:3" x14ac:dyDescent="0.25">
      <c r="A706" t="s">
        <v>2051</v>
      </c>
      <c r="B706">
        <v>800</v>
      </c>
      <c r="C706">
        <v>798.6</v>
      </c>
    </row>
    <row r="707" spans="1:3" x14ac:dyDescent="0.25">
      <c r="A707" t="s">
        <v>2052</v>
      </c>
      <c r="B707">
        <v>800</v>
      </c>
      <c r="C707">
        <v>805</v>
      </c>
    </row>
    <row r="708" spans="1:3" x14ac:dyDescent="0.25">
      <c r="A708" t="s">
        <v>2053</v>
      </c>
      <c r="B708">
        <v>800</v>
      </c>
      <c r="C708">
        <v>804.6</v>
      </c>
    </row>
    <row r="709" spans="1:3" x14ac:dyDescent="0.25">
      <c r="A709" t="s">
        <v>2054</v>
      </c>
      <c r="B709">
        <v>800</v>
      </c>
      <c r="C709">
        <v>798.6</v>
      </c>
    </row>
    <row r="710" spans="1:3" x14ac:dyDescent="0.25">
      <c r="A710" t="s">
        <v>2055</v>
      </c>
      <c r="B710">
        <v>800</v>
      </c>
      <c r="C710">
        <v>798.6</v>
      </c>
    </row>
    <row r="711" spans="1:3" x14ac:dyDescent="0.25">
      <c r="A711" t="s">
        <v>2056</v>
      </c>
      <c r="B711">
        <v>800</v>
      </c>
      <c r="C711">
        <v>798.2</v>
      </c>
    </row>
    <row r="712" spans="1:3" x14ac:dyDescent="0.25">
      <c r="A712" t="s">
        <v>2057</v>
      </c>
      <c r="B712">
        <v>800</v>
      </c>
      <c r="C712">
        <v>798.2</v>
      </c>
    </row>
    <row r="713" spans="1:3" x14ac:dyDescent="0.25">
      <c r="A713" t="s">
        <v>2058</v>
      </c>
      <c r="B713">
        <v>800</v>
      </c>
      <c r="C713">
        <v>798.2</v>
      </c>
    </row>
    <row r="714" spans="1:3" x14ac:dyDescent="0.25">
      <c r="A714" t="s">
        <v>2059</v>
      </c>
      <c r="B714">
        <v>800</v>
      </c>
      <c r="C714">
        <v>798.2</v>
      </c>
    </row>
    <row r="715" spans="1:3" x14ac:dyDescent="0.25">
      <c r="A715" t="s">
        <v>2060</v>
      </c>
      <c r="B715">
        <v>800</v>
      </c>
      <c r="C715">
        <v>798.6</v>
      </c>
    </row>
    <row r="716" spans="1:3" x14ac:dyDescent="0.25">
      <c r="A716" t="s">
        <v>2061</v>
      </c>
      <c r="B716">
        <v>800</v>
      </c>
      <c r="C716">
        <v>797.7</v>
      </c>
    </row>
    <row r="717" spans="1:3" x14ac:dyDescent="0.25">
      <c r="A717" t="s">
        <v>2062</v>
      </c>
      <c r="B717">
        <v>800</v>
      </c>
      <c r="C717">
        <v>798.2</v>
      </c>
    </row>
    <row r="718" spans="1:3" x14ac:dyDescent="0.25">
      <c r="A718" t="s">
        <v>2063</v>
      </c>
      <c r="B718">
        <v>800</v>
      </c>
      <c r="C718">
        <v>798.2</v>
      </c>
    </row>
    <row r="719" spans="1:3" x14ac:dyDescent="0.25">
      <c r="A719" t="s">
        <v>2064</v>
      </c>
      <c r="B719">
        <v>800</v>
      </c>
      <c r="C719">
        <v>797.7</v>
      </c>
    </row>
    <row r="720" spans="1:3" x14ac:dyDescent="0.25">
      <c r="A720" t="s">
        <v>2065</v>
      </c>
      <c r="B720">
        <v>800</v>
      </c>
      <c r="C720">
        <v>798.6</v>
      </c>
    </row>
    <row r="721" spans="1:3" x14ac:dyDescent="0.25">
      <c r="A721" t="s">
        <v>2066</v>
      </c>
      <c r="B721">
        <v>800</v>
      </c>
      <c r="C721">
        <v>798.6</v>
      </c>
    </row>
    <row r="722" spans="1:3" x14ac:dyDescent="0.25">
      <c r="A722" t="s">
        <v>2067</v>
      </c>
      <c r="B722">
        <v>800</v>
      </c>
      <c r="C722">
        <v>798.6</v>
      </c>
    </row>
    <row r="723" spans="1:3" x14ac:dyDescent="0.25">
      <c r="A723" t="s">
        <v>2068</v>
      </c>
      <c r="B723">
        <v>800</v>
      </c>
      <c r="C723">
        <v>798.2</v>
      </c>
    </row>
    <row r="724" spans="1:3" x14ac:dyDescent="0.25">
      <c r="A724" t="s">
        <v>2069</v>
      </c>
      <c r="B724">
        <v>800</v>
      </c>
      <c r="C724">
        <v>806.9</v>
      </c>
    </row>
    <row r="725" spans="1:3" x14ac:dyDescent="0.25">
      <c r="A725" t="s">
        <v>2070</v>
      </c>
      <c r="B725">
        <v>800</v>
      </c>
      <c r="C725">
        <v>798.2</v>
      </c>
    </row>
    <row r="726" spans="1:3" x14ac:dyDescent="0.25">
      <c r="A726" t="s">
        <v>2071</v>
      </c>
      <c r="B726">
        <v>800</v>
      </c>
      <c r="C726">
        <v>799.5</v>
      </c>
    </row>
    <row r="727" spans="1:3" x14ac:dyDescent="0.25">
      <c r="A727" t="s">
        <v>2072</v>
      </c>
      <c r="B727">
        <v>800</v>
      </c>
      <c r="C727">
        <v>807.8</v>
      </c>
    </row>
    <row r="728" spans="1:3" x14ac:dyDescent="0.25">
      <c r="A728" t="s">
        <v>2073</v>
      </c>
      <c r="B728">
        <v>800</v>
      </c>
      <c r="C728">
        <v>797.7</v>
      </c>
    </row>
    <row r="729" spans="1:3" x14ac:dyDescent="0.25">
      <c r="A729" t="s">
        <v>2074</v>
      </c>
      <c r="B729">
        <v>800</v>
      </c>
      <c r="C729">
        <v>798.2</v>
      </c>
    </row>
    <row r="730" spans="1:3" x14ac:dyDescent="0.25">
      <c r="A730" t="s">
        <v>2075</v>
      </c>
      <c r="B730">
        <v>800</v>
      </c>
      <c r="C730">
        <v>798.2</v>
      </c>
    </row>
    <row r="731" spans="1:3" x14ac:dyDescent="0.25">
      <c r="A731" t="s">
        <v>2076</v>
      </c>
      <c r="B731">
        <v>800</v>
      </c>
      <c r="C731">
        <v>798.2</v>
      </c>
    </row>
    <row r="732" spans="1:3" x14ac:dyDescent="0.25">
      <c r="A732" t="s">
        <v>2077</v>
      </c>
      <c r="B732">
        <v>800</v>
      </c>
      <c r="C732">
        <v>809.2</v>
      </c>
    </row>
    <row r="733" spans="1:3" x14ac:dyDescent="0.25">
      <c r="A733" t="s">
        <v>2078</v>
      </c>
      <c r="B733">
        <v>800</v>
      </c>
      <c r="C733">
        <v>798.2</v>
      </c>
    </row>
    <row r="734" spans="1:3" x14ac:dyDescent="0.25">
      <c r="A734" t="s">
        <v>2079</v>
      </c>
      <c r="B734">
        <v>800</v>
      </c>
      <c r="C734">
        <v>796.8</v>
      </c>
    </row>
    <row r="735" spans="1:3" x14ac:dyDescent="0.25">
      <c r="A735" t="s">
        <v>2080</v>
      </c>
      <c r="B735">
        <v>800</v>
      </c>
      <c r="C735">
        <v>799.1</v>
      </c>
    </row>
    <row r="736" spans="1:3" x14ac:dyDescent="0.25">
      <c r="A736" t="s">
        <v>2081</v>
      </c>
      <c r="B736">
        <v>800</v>
      </c>
      <c r="C736">
        <v>809.2</v>
      </c>
    </row>
    <row r="737" spans="1:3" x14ac:dyDescent="0.25">
      <c r="A737" t="s">
        <v>2082</v>
      </c>
      <c r="B737">
        <v>800</v>
      </c>
      <c r="C737">
        <v>799.1</v>
      </c>
    </row>
    <row r="738" spans="1:3" x14ac:dyDescent="0.25">
      <c r="A738" t="s">
        <v>2083</v>
      </c>
      <c r="B738">
        <v>800</v>
      </c>
      <c r="C738">
        <v>797.2</v>
      </c>
    </row>
    <row r="739" spans="1:3" x14ac:dyDescent="0.25">
      <c r="A739" t="s">
        <v>2084</v>
      </c>
      <c r="B739">
        <v>800</v>
      </c>
      <c r="C739">
        <v>798.6</v>
      </c>
    </row>
    <row r="740" spans="1:3" x14ac:dyDescent="0.25">
      <c r="A740" t="s">
        <v>2085</v>
      </c>
      <c r="B740">
        <v>800</v>
      </c>
      <c r="C740">
        <v>800.9</v>
      </c>
    </row>
    <row r="741" spans="1:3" x14ac:dyDescent="0.25">
      <c r="A741" t="s">
        <v>2086</v>
      </c>
      <c r="B741">
        <v>800</v>
      </c>
      <c r="C741">
        <v>798.2</v>
      </c>
    </row>
    <row r="742" spans="1:3" x14ac:dyDescent="0.25">
      <c r="A742" t="s">
        <v>2087</v>
      </c>
      <c r="B742">
        <v>800</v>
      </c>
      <c r="C742">
        <v>798.2</v>
      </c>
    </row>
    <row r="743" spans="1:3" x14ac:dyDescent="0.25">
      <c r="A743" t="s">
        <v>2088</v>
      </c>
      <c r="B743">
        <v>800</v>
      </c>
      <c r="C743">
        <v>797.7</v>
      </c>
    </row>
    <row r="744" spans="1:3" x14ac:dyDescent="0.25">
      <c r="A744" t="s">
        <v>2089</v>
      </c>
      <c r="B744">
        <v>800</v>
      </c>
      <c r="C744">
        <v>797.7</v>
      </c>
    </row>
    <row r="745" spans="1:3" x14ac:dyDescent="0.25">
      <c r="A745" t="s">
        <v>2090</v>
      </c>
      <c r="B745">
        <v>800</v>
      </c>
      <c r="C745">
        <v>797.2</v>
      </c>
    </row>
    <row r="746" spans="1:3" x14ac:dyDescent="0.25">
      <c r="A746" t="s">
        <v>2091</v>
      </c>
      <c r="B746">
        <v>800</v>
      </c>
      <c r="C746">
        <v>798.2</v>
      </c>
    </row>
    <row r="747" spans="1:3" x14ac:dyDescent="0.25">
      <c r="A747" t="s">
        <v>2092</v>
      </c>
      <c r="B747">
        <v>800</v>
      </c>
      <c r="C747">
        <v>807.8</v>
      </c>
    </row>
    <row r="748" spans="1:3" x14ac:dyDescent="0.25">
      <c r="A748" t="s">
        <v>2093</v>
      </c>
      <c r="B748">
        <v>800</v>
      </c>
      <c r="C748">
        <v>798.2</v>
      </c>
    </row>
    <row r="749" spans="1:3" x14ac:dyDescent="0.25">
      <c r="A749" t="s">
        <v>2094</v>
      </c>
      <c r="B749">
        <v>800</v>
      </c>
      <c r="C749">
        <v>797.7</v>
      </c>
    </row>
    <row r="750" spans="1:3" x14ac:dyDescent="0.25">
      <c r="A750" t="s">
        <v>2095</v>
      </c>
      <c r="B750">
        <v>800</v>
      </c>
      <c r="C750">
        <v>798.2</v>
      </c>
    </row>
    <row r="751" spans="1:3" x14ac:dyDescent="0.25">
      <c r="A751" t="s">
        <v>2096</v>
      </c>
      <c r="B751">
        <v>800</v>
      </c>
      <c r="C751">
        <v>798.2</v>
      </c>
    </row>
    <row r="752" spans="1:3" x14ac:dyDescent="0.25">
      <c r="A752" t="s">
        <v>2097</v>
      </c>
      <c r="B752">
        <v>800</v>
      </c>
      <c r="C752">
        <v>797.2</v>
      </c>
    </row>
    <row r="753" spans="1:3" x14ac:dyDescent="0.25">
      <c r="A753" t="s">
        <v>2098</v>
      </c>
      <c r="B753">
        <v>800</v>
      </c>
      <c r="C753">
        <v>799.1</v>
      </c>
    </row>
    <row r="754" spans="1:3" x14ac:dyDescent="0.25">
      <c r="A754" t="s">
        <v>2099</v>
      </c>
      <c r="B754">
        <v>800</v>
      </c>
      <c r="C754">
        <v>801.8</v>
      </c>
    </row>
    <row r="755" spans="1:3" x14ac:dyDescent="0.25">
      <c r="A755" t="s">
        <v>2100</v>
      </c>
      <c r="B755">
        <v>800</v>
      </c>
      <c r="C755">
        <v>800</v>
      </c>
    </row>
    <row r="756" spans="1:3" x14ac:dyDescent="0.25">
      <c r="A756" t="s">
        <v>2101</v>
      </c>
      <c r="B756">
        <v>800</v>
      </c>
      <c r="C756">
        <v>797.2</v>
      </c>
    </row>
    <row r="757" spans="1:3" x14ac:dyDescent="0.25">
      <c r="A757" t="s">
        <v>2102</v>
      </c>
      <c r="B757">
        <v>800</v>
      </c>
      <c r="C757">
        <v>797.7</v>
      </c>
    </row>
    <row r="758" spans="1:3" x14ac:dyDescent="0.25">
      <c r="A758" t="s">
        <v>2103</v>
      </c>
      <c r="B758">
        <v>800</v>
      </c>
      <c r="C758">
        <v>797.7</v>
      </c>
    </row>
    <row r="759" spans="1:3" x14ac:dyDescent="0.25">
      <c r="A759" t="s">
        <v>2104</v>
      </c>
      <c r="B759">
        <v>800</v>
      </c>
      <c r="C759">
        <v>798.2</v>
      </c>
    </row>
    <row r="760" spans="1:3" x14ac:dyDescent="0.25">
      <c r="A760" t="s">
        <v>2105</v>
      </c>
      <c r="B760">
        <v>800</v>
      </c>
      <c r="C760">
        <v>798.6</v>
      </c>
    </row>
    <row r="761" spans="1:3" x14ac:dyDescent="0.25">
      <c r="A761" t="s">
        <v>2106</v>
      </c>
      <c r="B761">
        <v>779.2</v>
      </c>
      <c r="C761">
        <v>790.3</v>
      </c>
    </row>
    <row r="762" spans="1:3" x14ac:dyDescent="0.25">
      <c r="A762" t="s">
        <v>2107</v>
      </c>
      <c r="B762">
        <v>758.3</v>
      </c>
      <c r="C762">
        <v>776.1</v>
      </c>
    </row>
    <row r="763" spans="1:3" x14ac:dyDescent="0.25">
      <c r="A763" t="s">
        <v>2108</v>
      </c>
      <c r="B763">
        <v>737.5</v>
      </c>
      <c r="C763">
        <v>760</v>
      </c>
    </row>
    <row r="764" spans="1:3" x14ac:dyDescent="0.25">
      <c r="A764" t="s">
        <v>2109</v>
      </c>
      <c r="B764">
        <v>716.7</v>
      </c>
      <c r="C764">
        <v>743</v>
      </c>
    </row>
    <row r="765" spans="1:3" x14ac:dyDescent="0.25">
      <c r="A765" t="s">
        <v>2110</v>
      </c>
      <c r="B765">
        <v>695.8</v>
      </c>
      <c r="C765">
        <v>725.6</v>
      </c>
    </row>
    <row r="766" spans="1:3" x14ac:dyDescent="0.25">
      <c r="A766" t="s">
        <v>2111</v>
      </c>
      <c r="B766">
        <v>675</v>
      </c>
      <c r="C766">
        <v>706.7</v>
      </c>
    </row>
    <row r="767" spans="1:3" x14ac:dyDescent="0.25">
      <c r="A767" t="s">
        <v>2112</v>
      </c>
      <c r="B767">
        <v>654.20000000000005</v>
      </c>
      <c r="C767">
        <v>687.4</v>
      </c>
    </row>
    <row r="768" spans="1:3" x14ac:dyDescent="0.25">
      <c r="A768" t="s">
        <v>2113</v>
      </c>
      <c r="B768">
        <v>633.29999999999995</v>
      </c>
      <c r="C768">
        <v>668.6</v>
      </c>
    </row>
    <row r="769" spans="1:3" x14ac:dyDescent="0.25">
      <c r="A769" t="s">
        <v>2114</v>
      </c>
      <c r="B769">
        <v>612.5</v>
      </c>
      <c r="C769">
        <v>649.29999999999995</v>
      </c>
    </row>
    <row r="770" spans="1:3" x14ac:dyDescent="0.25">
      <c r="A770" t="s">
        <v>2115</v>
      </c>
      <c r="B770">
        <v>591.70000000000005</v>
      </c>
      <c r="C770">
        <v>629.5</v>
      </c>
    </row>
    <row r="771" spans="1:3" x14ac:dyDescent="0.25">
      <c r="A771" t="s">
        <v>2116</v>
      </c>
      <c r="B771">
        <v>570.79999999999995</v>
      </c>
      <c r="C771">
        <v>610.20000000000005</v>
      </c>
    </row>
    <row r="772" spans="1:3" x14ac:dyDescent="0.25">
      <c r="A772" t="s">
        <v>2117</v>
      </c>
      <c r="B772">
        <v>550</v>
      </c>
      <c r="C772">
        <v>590.9</v>
      </c>
    </row>
    <row r="773" spans="1:3" x14ac:dyDescent="0.25">
      <c r="A773" t="s">
        <v>2118</v>
      </c>
      <c r="B773">
        <v>529.20000000000005</v>
      </c>
      <c r="C773">
        <v>571.6</v>
      </c>
    </row>
    <row r="774" spans="1:3" x14ac:dyDescent="0.25">
      <c r="A774" t="s">
        <v>2119</v>
      </c>
      <c r="B774">
        <v>508.3</v>
      </c>
      <c r="C774">
        <v>551.9</v>
      </c>
    </row>
    <row r="775" spans="1:3" x14ac:dyDescent="0.25">
      <c r="A775" t="s">
        <v>2120</v>
      </c>
      <c r="B775">
        <v>487.5</v>
      </c>
      <c r="C775">
        <v>532.1</v>
      </c>
    </row>
    <row r="776" spans="1:3" x14ac:dyDescent="0.25">
      <c r="A776" t="s">
        <v>2121</v>
      </c>
      <c r="B776">
        <v>466.7</v>
      </c>
      <c r="C776">
        <v>512.79999999999995</v>
      </c>
    </row>
    <row r="777" spans="1:3" x14ac:dyDescent="0.25">
      <c r="A777" t="s">
        <v>2122</v>
      </c>
      <c r="B777">
        <v>445.8</v>
      </c>
      <c r="C777">
        <v>493.5</v>
      </c>
    </row>
    <row r="778" spans="1:3" x14ac:dyDescent="0.25">
      <c r="A778" t="s">
        <v>2123</v>
      </c>
      <c r="B778">
        <v>425</v>
      </c>
      <c r="C778">
        <v>474.7</v>
      </c>
    </row>
    <row r="779" spans="1:3" x14ac:dyDescent="0.25">
      <c r="A779" t="s">
        <v>2124</v>
      </c>
      <c r="B779">
        <v>404.2</v>
      </c>
      <c r="C779">
        <v>455.4</v>
      </c>
    </row>
    <row r="780" spans="1:3" x14ac:dyDescent="0.25">
      <c r="A780" t="s">
        <v>2125</v>
      </c>
      <c r="B780">
        <v>383.3</v>
      </c>
      <c r="C780">
        <v>436.5</v>
      </c>
    </row>
    <row r="781" spans="1:3" x14ac:dyDescent="0.25">
      <c r="A781" t="s">
        <v>2126</v>
      </c>
      <c r="B781">
        <v>362.5</v>
      </c>
      <c r="C781">
        <v>417.2</v>
      </c>
    </row>
    <row r="782" spans="1:3" x14ac:dyDescent="0.25">
      <c r="A782" t="s">
        <v>2127</v>
      </c>
      <c r="B782">
        <v>341.7</v>
      </c>
      <c r="C782">
        <v>399.3</v>
      </c>
    </row>
    <row r="783" spans="1:3" x14ac:dyDescent="0.25">
      <c r="A783" t="s">
        <v>2128</v>
      </c>
      <c r="B783">
        <v>320.8</v>
      </c>
      <c r="C783">
        <v>380.9</v>
      </c>
    </row>
    <row r="784" spans="1:3" x14ac:dyDescent="0.25">
      <c r="A784" t="s">
        <v>2129</v>
      </c>
      <c r="B784">
        <v>300</v>
      </c>
      <c r="C784">
        <v>363.5</v>
      </c>
    </row>
    <row r="785" spans="1:3" x14ac:dyDescent="0.25">
      <c r="A785" t="s">
        <v>2130</v>
      </c>
      <c r="B785">
        <v>279.2</v>
      </c>
      <c r="C785">
        <v>346</v>
      </c>
    </row>
    <row r="786" spans="1:3" x14ac:dyDescent="0.25">
      <c r="A786" t="s">
        <v>2131</v>
      </c>
      <c r="B786">
        <v>258.3</v>
      </c>
      <c r="C786">
        <v>329.9</v>
      </c>
    </row>
    <row r="787" spans="1:3" x14ac:dyDescent="0.25">
      <c r="A787" t="s">
        <v>2132</v>
      </c>
      <c r="B787">
        <v>237.5</v>
      </c>
      <c r="C787">
        <v>312.89999999999998</v>
      </c>
    </row>
    <row r="788" spans="1:3" x14ac:dyDescent="0.25">
      <c r="A788" t="s">
        <v>2133</v>
      </c>
      <c r="B788">
        <v>216.7</v>
      </c>
      <c r="C788">
        <v>297.8</v>
      </c>
    </row>
    <row r="789" spans="1:3" x14ac:dyDescent="0.25">
      <c r="A789" t="s">
        <v>2134</v>
      </c>
      <c r="B789">
        <v>195.8</v>
      </c>
      <c r="C789">
        <v>282.10000000000002</v>
      </c>
    </row>
    <row r="790" spans="1:3" x14ac:dyDescent="0.25">
      <c r="A790" t="s">
        <v>2135</v>
      </c>
      <c r="B790">
        <v>175</v>
      </c>
      <c r="C790">
        <v>266.5</v>
      </c>
    </row>
    <row r="791" spans="1:3" x14ac:dyDescent="0.25">
      <c r="A791" t="s">
        <v>2136</v>
      </c>
      <c r="B791">
        <v>154.19999999999999</v>
      </c>
      <c r="C791">
        <v>252.3</v>
      </c>
    </row>
    <row r="792" spans="1:3" x14ac:dyDescent="0.25">
      <c r="A792" t="s">
        <v>2137</v>
      </c>
      <c r="B792">
        <v>150</v>
      </c>
      <c r="C792">
        <v>243.5</v>
      </c>
    </row>
    <row r="793" spans="1:3" x14ac:dyDescent="0.25">
      <c r="A793" t="s">
        <v>2138</v>
      </c>
      <c r="B793">
        <v>150</v>
      </c>
      <c r="C793">
        <v>245.8</v>
      </c>
    </row>
    <row r="794" spans="1:3" x14ac:dyDescent="0.25">
      <c r="A794" t="s">
        <v>2139</v>
      </c>
      <c r="B794">
        <v>150</v>
      </c>
      <c r="C794">
        <v>245.8</v>
      </c>
    </row>
    <row r="795" spans="1:3" x14ac:dyDescent="0.25">
      <c r="A795" t="s">
        <v>2140</v>
      </c>
      <c r="B795">
        <v>150</v>
      </c>
      <c r="C795">
        <v>244.9</v>
      </c>
    </row>
    <row r="796" spans="1:3" x14ac:dyDescent="0.25">
      <c r="A796" t="s">
        <v>2141</v>
      </c>
      <c r="B796">
        <v>150</v>
      </c>
      <c r="C796">
        <v>244.9</v>
      </c>
    </row>
    <row r="797" spans="1:3" x14ac:dyDescent="0.25">
      <c r="A797" t="s">
        <v>2142</v>
      </c>
      <c r="B797">
        <v>150</v>
      </c>
      <c r="C797">
        <v>244</v>
      </c>
    </row>
    <row r="798" spans="1:3" x14ac:dyDescent="0.25">
      <c r="A798" t="s">
        <v>2143</v>
      </c>
      <c r="B798">
        <v>150</v>
      </c>
      <c r="C798">
        <v>244</v>
      </c>
    </row>
    <row r="799" spans="1:3" x14ac:dyDescent="0.25">
      <c r="A799" t="s">
        <v>2144</v>
      </c>
      <c r="B799">
        <v>150</v>
      </c>
      <c r="C799">
        <v>243.1</v>
      </c>
    </row>
    <row r="800" spans="1:3" x14ac:dyDescent="0.25">
      <c r="A800" t="s">
        <v>2145</v>
      </c>
      <c r="B800">
        <v>150</v>
      </c>
      <c r="C800">
        <v>242.6</v>
      </c>
    </row>
    <row r="801" spans="1:3" x14ac:dyDescent="0.25">
      <c r="A801" t="s">
        <v>2146</v>
      </c>
      <c r="B801">
        <v>150</v>
      </c>
      <c r="C801">
        <v>241.2</v>
      </c>
    </row>
    <row r="802" spans="1:3" x14ac:dyDescent="0.25">
      <c r="A802" t="s">
        <v>2147</v>
      </c>
      <c r="B802">
        <v>150</v>
      </c>
      <c r="C802">
        <v>241.2</v>
      </c>
    </row>
    <row r="803" spans="1:3" x14ac:dyDescent="0.25">
      <c r="A803" t="s">
        <v>2148</v>
      </c>
      <c r="B803">
        <v>150</v>
      </c>
      <c r="C803">
        <v>239.9</v>
      </c>
    </row>
    <row r="804" spans="1:3" x14ac:dyDescent="0.25">
      <c r="A804" t="s">
        <v>2149</v>
      </c>
      <c r="B804">
        <v>150</v>
      </c>
      <c r="C804">
        <v>239.9</v>
      </c>
    </row>
    <row r="805" spans="1:3" x14ac:dyDescent="0.25">
      <c r="A805" t="s">
        <v>2150</v>
      </c>
      <c r="B805">
        <v>150</v>
      </c>
      <c r="C805">
        <v>239.9</v>
      </c>
    </row>
    <row r="806" spans="1:3" x14ac:dyDescent="0.25">
      <c r="A806" t="s">
        <v>2151</v>
      </c>
      <c r="B806">
        <v>150</v>
      </c>
      <c r="C806">
        <v>239.4</v>
      </c>
    </row>
    <row r="807" spans="1:3" x14ac:dyDescent="0.25">
      <c r="A807" t="s">
        <v>2152</v>
      </c>
      <c r="B807">
        <v>150</v>
      </c>
      <c r="C807">
        <v>238.5</v>
      </c>
    </row>
    <row r="808" spans="1:3" x14ac:dyDescent="0.25">
      <c r="A808" t="s">
        <v>2153</v>
      </c>
      <c r="B808">
        <v>150</v>
      </c>
      <c r="C808">
        <v>238.5</v>
      </c>
    </row>
    <row r="809" spans="1:3" x14ac:dyDescent="0.25">
      <c r="A809" t="s">
        <v>2154</v>
      </c>
      <c r="B809">
        <v>150</v>
      </c>
      <c r="C809">
        <v>237.1</v>
      </c>
    </row>
    <row r="810" spans="1:3" x14ac:dyDescent="0.25">
      <c r="A810" t="s">
        <v>2155</v>
      </c>
      <c r="B810">
        <v>150</v>
      </c>
      <c r="C810">
        <v>236.6</v>
      </c>
    </row>
    <row r="811" spans="1:3" x14ac:dyDescent="0.25">
      <c r="A811" t="s">
        <v>2156</v>
      </c>
      <c r="B811">
        <v>150</v>
      </c>
      <c r="C811">
        <v>235.7</v>
      </c>
    </row>
    <row r="812" spans="1:3" x14ac:dyDescent="0.25">
      <c r="A812" t="s">
        <v>2157</v>
      </c>
      <c r="B812">
        <v>150</v>
      </c>
      <c r="C812">
        <v>235.3</v>
      </c>
    </row>
    <row r="813" spans="1:3" x14ac:dyDescent="0.25">
      <c r="A813" t="s">
        <v>2158</v>
      </c>
      <c r="B813">
        <v>150</v>
      </c>
      <c r="C813">
        <v>234.8</v>
      </c>
    </row>
    <row r="814" spans="1:3" x14ac:dyDescent="0.25">
      <c r="A814" t="s">
        <v>2159</v>
      </c>
      <c r="B814">
        <v>150</v>
      </c>
      <c r="C814">
        <v>234.3</v>
      </c>
    </row>
    <row r="815" spans="1:3" x14ac:dyDescent="0.25">
      <c r="A815" t="s">
        <v>2160</v>
      </c>
      <c r="B815">
        <v>150</v>
      </c>
      <c r="C815">
        <v>233.4</v>
      </c>
    </row>
    <row r="816" spans="1:3" x14ac:dyDescent="0.25">
      <c r="A816" t="s">
        <v>2161</v>
      </c>
      <c r="B816">
        <v>150</v>
      </c>
      <c r="C816">
        <v>233</v>
      </c>
    </row>
    <row r="817" spans="1:3" x14ac:dyDescent="0.25">
      <c r="A817" t="s">
        <v>2162</v>
      </c>
      <c r="B817">
        <v>150</v>
      </c>
      <c r="C817">
        <v>232</v>
      </c>
    </row>
    <row r="818" spans="1:3" x14ac:dyDescent="0.25">
      <c r="A818" t="s">
        <v>2163</v>
      </c>
      <c r="B818">
        <v>150</v>
      </c>
      <c r="C818">
        <v>231.6</v>
      </c>
    </row>
    <row r="819" spans="1:3" x14ac:dyDescent="0.25">
      <c r="A819" t="s">
        <v>2164</v>
      </c>
      <c r="B819">
        <v>150</v>
      </c>
      <c r="C819">
        <v>230.7</v>
      </c>
    </row>
    <row r="820" spans="1:3" x14ac:dyDescent="0.25">
      <c r="A820" t="s">
        <v>2165</v>
      </c>
      <c r="B820">
        <v>150</v>
      </c>
      <c r="C820">
        <v>230.7</v>
      </c>
    </row>
    <row r="821" spans="1:3" x14ac:dyDescent="0.25">
      <c r="A821" t="s">
        <v>2166</v>
      </c>
      <c r="B821">
        <v>150</v>
      </c>
      <c r="C821">
        <v>229.8</v>
      </c>
    </row>
    <row r="822" spans="1:3" x14ac:dyDescent="0.25">
      <c r="A822" t="s">
        <v>2167</v>
      </c>
      <c r="B822">
        <v>150</v>
      </c>
      <c r="C822">
        <v>229.3</v>
      </c>
    </row>
    <row r="823" spans="1:3" x14ac:dyDescent="0.25">
      <c r="A823" t="s">
        <v>2168</v>
      </c>
      <c r="B823">
        <v>150</v>
      </c>
      <c r="C823">
        <v>228.8</v>
      </c>
    </row>
    <row r="824" spans="1:3" x14ac:dyDescent="0.25">
      <c r="A824" t="s">
        <v>2169</v>
      </c>
      <c r="B824">
        <v>150</v>
      </c>
      <c r="C824">
        <v>228.4</v>
      </c>
    </row>
    <row r="825" spans="1:3" x14ac:dyDescent="0.25">
      <c r="A825" t="s">
        <v>2170</v>
      </c>
      <c r="B825">
        <v>150</v>
      </c>
      <c r="C825">
        <v>227.5</v>
      </c>
    </row>
    <row r="826" spans="1:3" x14ac:dyDescent="0.25">
      <c r="A826" t="s">
        <v>2171</v>
      </c>
      <c r="B826">
        <v>150</v>
      </c>
      <c r="C826">
        <v>227</v>
      </c>
    </row>
    <row r="827" spans="1:3" x14ac:dyDescent="0.25">
      <c r="A827" t="s">
        <v>2172</v>
      </c>
      <c r="B827">
        <v>150</v>
      </c>
      <c r="C827">
        <v>226.5</v>
      </c>
    </row>
    <row r="828" spans="1:3" x14ac:dyDescent="0.25">
      <c r="A828" t="s">
        <v>2173</v>
      </c>
      <c r="B828">
        <v>150</v>
      </c>
      <c r="C828">
        <v>225.6</v>
      </c>
    </row>
    <row r="829" spans="1:3" x14ac:dyDescent="0.25">
      <c r="A829" t="s">
        <v>2174</v>
      </c>
      <c r="B829">
        <v>150</v>
      </c>
      <c r="C829">
        <v>225.6</v>
      </c>
    </row>
    <row r="830" spans="1:3" x14ac:dyDescent="0.25">
      <c r="A830" t="s">
        <v>2175</v>
      </c>
      <c r="B830">
        <v>150</v>
      </c>
      <c r="C830">
        <v>225.2</v>
      </c>
    </row>
    <row r="831" spans="1:3" x14ac:dyDescent="0.25">
      <c r="A831" t="s">
        <v>2176</v>
      </c>
      <c r="B831">
        <v>150</v>
      </c>
      <c r="C831">
        <v>224.7</v>
      </c>
    </row>
    <row r="832" spans="1:3" x14ac:dyDescent="0.25">
      <c r="A832" t="s">
        <v>2177</v>
      </c>
      <c r="B832">
        <v>150</v>
      </c>
      <c r="C832">
        <v>224.2</v>
      </c>
    </row>
    <row r="833" spans="1:3" x14ac:dyDescent="0.25">
      <c r="A833" t="s">
        <v>2178</v>
      </c>
      <c r="B833">
        <v>150</v>
      </c>
      <c r="C833">
        <v>223.8</v>
      </c>
    </row>
    <row r="834" spans="1:3" x14ac:dyDescent="0.25">
      <c r="A834" t="s">
        <v>2179</v>
      </c>
      <c r="B834">
        <v>150</v>
      </c>
      <c r="C834">
        <v>223.3</v>
      </c>
    </row>
    <row r="835" spans="1:3" x14ac:dyDescent="0.25">
      <c r="A835" t="s">
        <v>2180</v>
      </c>
      <c r="B835">
        <v>150</v>
      </c>
      <c r="C835">
        <v>221.9</v>
      </c>
    </row>
    <row r="836" spans="1:3" x14ac:dyDescent="0.25">
      <c r="A836" t="s">
        <v>2181</v>
      </c>
      <c r="B836">
        <v>150</v>
      </c>
      <c r="C836">
        <v>221.9</v>
      </c>
    </row>
    <row r="837" spans="1:3" x14ac:dyDescent="0.25">
      <c r="A837" t="s">
        <v>2182</v>
      </c>
      <c r="B837">
        <v>150</v>
      </c>
      <c r="C837">
        <v>221</v>
      </c>
    </row>
    <row r="838" spans="1:3" x14ac:dyDescent="0.25">
      <c r="A838" t="s">
        <v>2183</v>
      </c>
      <c r="B838">
        <v>150</v>
      </c>
      <c r="C838">
        <v>220.6</v>
      </c>
    </row>
    <row r="839" spans="1:3" x14ac:dyDescent="0.25">
      <c r="A839" t="s">
        <v>2184</v>
      </c>
      <c r="B839">
        <v>150</v>
      </c>
      <c r="C839">
        <v>220.1</v>
      </c>
    </row>
    <row r="840" spans="1:3" x14ac:dyDescent="0.25">
      <c r="A840" t="s">
        <v>2185</v>
      </c>
      <c r="B840">
        <v>150</v>
      </c>
      <c r="C840">
        <v>219.6</v>
      </c>
    </row>
    <row r="841" spans="1:3" x14ac:dyDescent="0.25">
      <c r="A841" t="s">
        <v>2186</v>
      </c>
      <c r="B841">
        <v>150</v>
      </c>
      <c r="C841">
        <v>218.7</v>
      </c>
    </row>
    <row r="842" spans="1:3" x14ac:dyDescent="0.25">
      <c r="A842" t="s">
        <v>2187</v>
      </c>
      <c r="B842">
        <v>150</v>
      </c>
      <c r="C842">
        <v>218.7</v>
      </c>
    </row>
    <row r="843" spans="1:3" x14ac:dyDescent="0.25">
      <c r="A843" t="s">
        <v>2188</v>
      </c>
      <c r="B843">
        <v>150</v>
      </c>
      <c r="C843">
        <v>217.8</v>
      </c>
    </row>
    <row r="844" spans="1:3" x14ac:dyDescent="0.25">
      <c r="A844" t="s">
        <v>2189</v>
      </c>
      <c r="B844">
        <v>150</v>
      </c>
      <c r="C844">
        <v>217.3</v>
      </c>
    </row>
    <row r="845" spans="1:3" x14ac:dyDescent="0.25">
      <c r="A845" t="s">
        <v>2190</v>
      </c>
      <c r="B845">
        <v>150</v>
      </c>
      <c r="C845">
        <v>216.9</v>
      </c>
    </row>
    <row r="846" spans="1:3" x14ac:dyDescent="0.25">
      <c r="A846" t="s">
        <v>2191</v>
      </c>
      <c r="B846">
        <v>150</v>
      </c>
      <c r="C846">
        <v>216</v>
      </c>
    </row>
    <row r="847" spans="1:3" x14ac:dyDescent="0.25">
      <c r="A847" t="s">
        <v>2192</v>
      </c>
      <c r="B847">
        <v>150</v>
      </c>
      <c r="C847">
        <v>216</v>
      </c>
    </row>
    <row r="848" spans="1:3" x14ac:dyDescent="0.25">
      <c r="A848" t="s">
        <v>2193</v>
      </c>
      <c r="B848">
        <v>150</v>
      </c>
      <c r="C848">
        <v>215.5</v>
      </c>
    </row>
    <row r="849" spans="1:3" x14ac:dyDescent="0.25">
      <c r="A849" t="s">
        <v>2194</v>
      </c>
      <c r="B849">
        <v>150</v>
      </c>
      <c r="C849">
        <v>215</v>
      </c>
    </row>
    <row r="850" spans="1:3" x14ac:dyDescent="0.25">
      <c r="A850" t="s">
        <v>2195</v>
      </c>
      <c r="B850">
        <v>150</v>
      </c>
      <c r="C850">
        <v>214.6</v>
      </c>
    </row>
    <row r="851" spans="1:3" x14ac:dyDescent="0.25">
      <c r="A851" t="s">
        <v>2196</v>
      </c>
      <c r="B851">
        <v>150</v>
      </c>
      <c r="C851">
        <v>214.1</v>
      </c>
    </row>
    <row r="852" spans="1:3" x14ac:dyDescent="0.25">
      <c r="A852" t="s">
        <v>2197</v>
      </c>
      <c r="B852">
        <v>150</v>
      </c>
      <c r="C852">
        <v>213.7</v>
      </c>
    </row>
    <row r="853" spans="1:3" x14ac:dyDescent="0.25">
      <c r="A853" t="s">
        <v>2198</v>
      </c>
      <c r="B853">
        <v>150</v>
      </c>
      <c r="C853">
        <v>212.3</v>
      </c>
    </row>
    <row r="854" spans="1:3" x14ac:dyDescent="0.25">
      <c r="A854" t="s">
        <v>2199</v>
      </c>
      <c r="B854">
        <v>150</v>
      </c>
      <c r="C854">
        <v>211.8</v>
      </c>
    </row>
    <row r="855" spans="1:3" x14ac:dyDescent="0.25">
      <c r="A855" t="s">
        <v>2200</v>
      </c>
      <c r="B855">
        <v>150</v>
      </c>
      <c r="C855">
        <v>211.8</v>
      </c>
    </row>
    <row r="856" spans="1:3" x14ac:dyDescent="0.25">
      <c r="A856" t="s">
        <v>2201</v>
      </c>
      <c r="B856">
        <v>150</v>
      </c>
      <c r="C856">
        <v>210.9</v>
      </c>
    </row>
    <row r="857" spans="1:3" x14ac:dyDescent="0.25">
      <c r="A857" t="s">
        <v>2202</v>
      </c>
      <c r="B857">
        <v>150</v>
      </c>
      <c r="C857">
        <v>210.9</v>
      </c>
    </row>
    <row r="858" spans="1:3" x14ac:dyDescent="0.25">
      <c r="A858" t="s">
        <v>2203</v>
      </c>
      <c r="B858">
        <v>150</v>
      </c>
      <c r="C858">
        <v>210</v>
      </c>
    </row>
    <row r="859" spans="1:3" x14ac:dyDescent="0.25">
      <c r="A859" t="s">
        <v>2204</v>
      </c>
      <c r="B859">
        <v>150</v>
      </c>
      <c r="C859">
        <v>210</v>
      </c>
    </row>
    <row r="860" spans="1:3" x14ac:dyDescent="0.25">
      <c r="A860" t="s">
        <v>2205</v>
      </c>
      <c r="B860">
        <v>150</v>
      </c>
      <c r="C860">
        <v>209.5</v>
      </c>
    </row>
    <row r="861" spans="1:3" x14ac:dyDescent="0.25">
      <c r="A861" t="s">
        <v>2206</v>
      </c>
      <c r="B861">
        <v>150</v>
      </c>
      <c r="C861">
        <v>209.1</v>
      </c>
    </row>
    <row r="862" spans="1:3" x14ac:dyDescent="0.25">
      <c r="A862" t="s">
        <v>2207</v>
      </c>
      <c r="B862">
        <v>150</v>
      </c>
      <c r="C862">
        <v>209.5</v>
      </c>
    </row>
    <row r="863" spans="1:3" x14ac:dyDescent="0.25">
      <c r="A863" t="s">
        <v>2208</v>
      </c>
      <c r="B863">
        <v>150</v>
      </c>
      <c r="C863">
        <v>207.7</v>
      </c>
    </row>
    <row r="864" spans="1:3" x14ac:dyDescent="0.25">
      <c r="A864" t="s">
        <v>2209</v>
      </c>
      <c r="B864">
        <v>150</v>
      </c>
      <c r="C864">
        <v>207.7</v>
      </c>
    </row>
    <row r="865" spans="1:3" x14ac:dyDescent="0.25">
      <c r="A865" t="s">
        <v>2210</v>
      </c>
      <c r="B865">
        <v>150</v>
      </c>
      <c r="C865">
        <v>206.8</v>
      </c>
    </row>
    <row r="866" spans="1:3" x14ac:dyDescent="0.25">
      <c r="A866" t="s">
        <v>2211</v>
      </c>
      <c r="B866">
        <v>150</v>
      </c>
      <c r="C866">
        <v>206.3</v>
      </c>
    </row>
    <row r="867" spans="1:3" x14ac:dyDescent="0.25">
      <c r="A867" t="s">
        <v>2212</v>
      </c>
      <c r="B867">
        <v>150</v>
      </c>
      <c r="C867">
        <v>206.3</v>
      </c>
    </row>
    <row r="868" spans="1:3" x14ac:dyDescent="0.25">
      <c r="A868" t="s">
        <v>2213</v>
      </c>
      <c r="B868">
        <v>150</v>
      </c>
      <c r="C868">
        <v>205.9</v>
      </c>
    </row>
    <row r="869" spans="1:3" x14ac:dyDescent="0.25">
      <c r="A869" t="s">
        <v>2214</v>
      </c>
      <c r="B869">
        <v>150</v>
      </c>
      <c r="C869">
        <v>205.4</v>
      </c>
    </row>
    <row r="870" spans="1:3" x14ac:dyDescent="0.25">
      <c r="A870" t="s">
        <v>2215</v>
      </c>
      <c r="B870">
        <v>150</v>
      </c>
      <c r="C870">
        <v>204.5</v>
      </c>
    </row>
    <row r="871" spans="1:3" x14ac:dyDescent="0.25">
      <c r="A871" t="s">
        <v>2216</v>
      </c>
      <c r="B871">
        <v>150</v>
      </c>
      <c r="C871">
        <v>204.5</v>
      </c>
    </row>
    <row r="872" spans="1:3" x14ac:dyDescent="0.25">
      <c r="A872" t="s">
        <v>2217</v>
      </c>
      <c r="B872">
        <v>150</v>
      </c>
      <c r="C872">
        <v>204.5</v>
      </c>
    </row>
    <row r="873" spans="1:3" x14ac:dyDescent="0.25">
      <c r="A873" t="s">
        <v>2218</v>
      </c>
      <c r="B873">
        <v>150</v>
      </c>
      <c r="C873">
        <v>203.1</v>
      </c>
    </row>
    <row r="874" spans="1:3" x14ac:dyDescent="0.25">
      <c r="A874" t="s">
        <v>2219</v>
      </c>
      <c r="B874">
        <v>150</v>
      </c>
      <c r="C874">
        <v>202.6</v>
      </c>
    </row>
    <row r="875" spans="1:3" x14ac:dyDescent="0.25">
      <c r="A875" t="s">
        <v>2220</v>
      </c>
      <c r="B875">
        <v>150</v>
      </c>
      <c r="C875">
        <v>202.2</v>
      </c>
    </row>
    <row r="876" spans="1:3" x14ac:dyDescent="0.25">
      <c r="A876" t="s">
        <v>2221</v>
      </c>
      <c r="B876">
        <v>150</v>
      </c>
      <c r="C876">
        <v>201.7</v>
      </c>
    </row>
    <row r="877" spans="1:3" x14ac:dyDescent="0.25">
      <c r="A877" t="s">
        <v>2222</v>
      </c>
      <c r="B877">
        <v>150</v>
      </c>
      <c r="C877">
        <v>201.7</v>
      </c>
    </row>
    <row r="878" spans="1:3" x14ac:dyDescent="0.25">
      <c r="A878" t="s">
        <v>2223</v>
      </c>
      <c r="B878">
        <v>150</v>
      </c>
      <c r="C878">
        <v>201.3</v>
      </c>
    </row>
    <row r="879" spans="1:3" x14ac:dyDescent="0.25">
      <c r="A879" t="s">
        <v>2224</v>
      </c>
      <c r="B879">
        <v>150</v>
      </c>
      <c r="C879">
        <v>201.3</v>
      </c>
    </row>
    <row r="880" spans="1:3" x14ac:dyDescent="0.25">
      <c r="A880" t="s">
        <v>2225</v>
      </c>
      <c r="B880">
        <v>150</v>
      </c>
      <c r="C880">
        <v>200.3</v>
      </c>
    </row>
    <row r="881" spans="1:3" x14ac:dyDescent="0.25">
      <c r="A881" t="s">
        <v>2226</v>
      </c>
      <c r="B881">
        <v>150</v>
      </c>
      <c r="C881">
        <v>199.9</v>
      </c>
    </row>
    <row r="882" spans="1:3" x14ac:dyDescent="0.25">
      <c r="A882" t="s">
        <v>2227</v>
      </c>
      <c r="B882">
        <v>150</v>
      </c>
      <c r="C882">
        <v>199.4</v>
      </c>
    </row>
    <row r="883" spans="1:3" x14ac:dyDescent="0.25">
      <c r="A883" t="s">
        <v>2228</v>
      </c>
      <c r="B883">
        <v>150</v>
      </c>
      <c r="C883">
        <v>199.4</v>
      </c>
    </row>
    <row r="884" spans="1:3" x14ac:dyDescent="0.25">
      <c r="A884" t="s">
        <v>2229</v>
      </c>
      <c r="B884">
        <v>150</v>
      </c>
      <c r="C884">
        <v>198.5</v>
      </c>
    </row>
    <row r="885" spans="1:3" x14ac:dyDescent="0.25">
      <c r="A885" t="s">
        <v>2230</v>
      </c>
      <c r="B885">
        <v>150</v>
      </c>
      <c r="C885">
        <v>198</v>
      </c>
    </row>
    <row r="886" spans="1:3" x14ac:dyDescent="0.25">
      <c r="A886" t="s">
        <v>2231</v>
      </c>
      <c r="B886">
        <v>150</v>
      </c>
      <c r="C886">
        <v>197.6</v>
      </c>
    </row>
    <row r="887" spans="1:3" x14ac:dyDescent="0.25">
      <c r="A887" t="s">
        <v>2232</v>
      </c>
      <c r="B887">
        <v>150</v>
      </c>
      <c r="C887">
        <v>197.1</v>
      </c>
    </row>
    <row r="888" spans="1:3" x14ac:dyDescent="0.25">
      <c r="A888" t="s">
        <v>2233</v>
      </c>
      <c r="B888">
        <v>150</v>
      </c>
      <c r="C888">
        <v>196.7</v>
      </c>
    </row>
    <row r="889" spans="1:3" x14ac:dyDescent="0.25">
      <c r="A889" t="s">
        <v>2234</v>
      </c>
      <c r="B889">
        <v>150</v>
      </c>
      <c r="C889">
        <v>196.2</v>
      </c>
    </row>
    <row r="890" spans="1:3" x14ac:dyDescent="0.25">
      <c r="A890" t="s">
        <v>2235</v>
      </c>
      <c r="B890">
        <v>150</v>
      </c>
      <c r="C890">
        <v>195.7</v>
      </c>
    </row>
    <row r="891" spans="1:3" x14ac:dyDescent="0.25">
      <c r="A891" t="s">
        <v>2236</v>
      </c>
      <c r="B891">
        <v>150</v>
      </c>
      <c r="C891">
        <v>195.3</v>
      </c>
    </row>
    <row r="892" spans="1:3" x14ac:dyDescent="0.25">
      <c r="A892" t="s">
        <v>2237</v>
      </c>
      <c r="B892">
        <v>150</v>
      </c>
      <c r="C892">
        <v>195.3</v>
      </c>
    </row>
    <row r="893" spans="1:3" x14ac:dyDescent="0.25">
      <c r="A893" t="s">
        <v>2238</v>
      </c>
      <c r="B893">
        <v>150</v>
      </c>
      <c r="C893">
        <v>194.8</v>
      </c>
    </row>
    <row r="894" spans="1:3" x14ac:dyDescent="0.25">
      <c r="A894" t="s">
        <v>2239</v>
      </c>
      <c r="B894">
        <v>150</v>
      </c>
      <c r="C894">
        <v>194.4</v>
      </c>
    </row>
    <row r="895" spans="1:3" x14ac:dyDescent="0.25">
      <c r="A895" t="s">
        <v>2240</v>
      </c>
      <c r="B895">
        <v>150</v>
      </c>
      <c r="C895">
        <v>194.4</v>
      </c>
    </row>
    <row r="896" spans="1:3" x14ac:dyDescent="0.25">
      <c r="A896" t="s">
        <v>2241</v>
      </c>
      <c r="B896">
        <v>150</v>
      </c>
      <c r="C896">
        <v>193.4</v>
      </c>
    </row>
    <row r="897" spans="1:3" x14ac:dyDescent="0.25">
      <c r="A897" t="s">
        <v>2242</v>
      </c>
      <c r="B897">
        <v>150</v>
      </c>
      <c r="C897">
        <v>193</v>
      </c>
    </row>
    <row r="898" spans="1:3" x14ac:dyDescent="0.25">
      <c r="A898" t="s">
        <v>2243</v>
      </c>
      <c r="B898">
        <v>150</v>
      </c>
      <c r="C898">
        <v>192.5</v>
      </c>
    </row>
    <row r="899" spans="1:3" x14ac:dyDescent="0.25">
      <c r="A899" t="s">
        <v>2244</v>
      </c>
      <c r="B899">
        <v>150</v>
      </c>
      <c r="C899">
        <v>192.1</v>
      </c>
    </row>
    <row r="900" spans="1:3" x14ac:dyDescent="0.25">
      <c r="A900" t="s">
        <v>2245</v>
      </c>
      <c r="B900">
        <v>150</v>
      </c>
      <c r="C900">
        <v>192.1</v>
      </c>
    </row>
    <row r="901" spans="1:3" x14ac:dyDescent="0.25">
      <c r="A901" t="s">
        <v>2246</v>
      </c>
      <c r="B901">
        <v>150</v>
      </c>
      <c r="C901">
        <v>191.6</v>
      </c>
    </row>
    <row r="902" spans="1:3" x14ac:dyDescent="0.25">
      <c r="A902" t="s">
        <v>2247</v>
      </c>
      <c r="B902">
        <v>150</v>
      </c>
      <c r="C902">
        <v>191.2</v>
      </c>
    </row>
    <row r="903" spans="1:3" x14ac:dyDescent="0.25">
      <c r="A903" t="s">
        <v>2248</v>
      </c>
      <c r="B903">
        <v>150</v>
      </c>
      <c r="C903">
        <v>190.2</v>
      </c>
    </row>
    <row r="904" spans="1:3" x14ac:dyDescent="0.25">
      <c r="A904" t="s">
        <v>2249</v>
      </c>
      <c r="B904">
        <v>150</v>
      </c>
      <c r="C904">
        <v>190.7</v>
      </c>
    </row>
    <row r="905" spans="1:3" x14ac:dyDescent="0.25">
      <c r="A905" t="s">
        <v>2250</v>
      </c>
      <c r="B905">
        <v>150</v>
      </c>
      <c r="C905">
        <v>189.8</v>
      </c>
    </row>
    <row r="906" spans="1:3" x14ac:dyDescent="0.25">
      <c r="A906" t="s">
        <v>2251</v>
      </c>
      <c r="B906">
        <v>150</v>
      </c>
      <c r="C906">
        <v>188.9</v>
      </c>
    </row>
    <row r="907" spans="1:3" x14ac:dyDescent="0.25">
      <c r="A907" t="s">
        <v>2252</v>
      </c>
      <c r="B907">
        <v>150</v>
      </c>
      <c r="C907">
        <v>188.9</v>
      </c>
    </row>
    <row r="908" spans="1:3" x14ac:dyDescent="0.25">
      <c r="A908" t="s">
        <v>2253</v>
      </c>
      <c r="B908">
        <v>150</v>
      </c>
      <c r="C908">
        <v>188.4</v>
      </c>
    </row>
    <row r="909" spans="1:3" x14ac:dyDescent="0.25">
      <c r="A909" t="s">
        <v>2254</v>
      </c>
      <c r="B909">
        <v>150</v>
      </c>
      <c r="C909">
        <v>187.9</v>
      </c>
    </row>
    <row r="910" spans="1:3" x14ac:dyDescent="0.25">
      <c r="A910" t="s">
        <v>2255</v>
      </c>
      <c r="B910">
        <v>150</v>
      </c>
      <c r="C910">
        <v>187.9</v>
      </c>
    </row>
    <row r="911" spans="1:3" x14ac:dyDescent="0.25">
      <c r="A911" t="s">
        <v>2256</v>
      </c>
      <c r="B911">
        <v>150</v>
      </c>
      <c r="C911">
        <v>187</v>
      </c>
    </row>
    <row r="912" spans="1:3" x14ac:dyDescent="0.25">
      <c r="A912" t="s">
        <v>2257</v>
      </c>
      <c r="B912">
        <v>164.2</v>
      </c>
      <c r="C912">
        <v>187.5</v>
      </c>
    </row>
    <row r="913" spans="1:3" x14ac:dyDescent="0.25">
      <c r="A913" t="s">
        <v>2258</v>
      </c>
      <c r="B913">
        <v>185</v>
      </c>
      <c r="C913">
        <v>187</v>
      </c>
    </row>
    <row r="914" spans="1:3" x14ac:dyDescent="0.25">
      <c r="A914" t="s">
        <v>2259</v>
      </c>
      <c r="B914">
        <v>205.8</v>
      </c>
      <c r="C914">
        <v>204.5</v>
      </c>
    </row>
    <row r="915" spans="1:3" x14ac:dyDescent="0.25">
      <c r="A915" t="s">
        <v>2260</v>
      </c>
      <c r="B915">
        <v>226.7</v>
      </c>
      <c r="C915">
        <v>235.7</v>
      </c>
    </row>
    <row r="916" spans="1:3" x14ac:dyDescent="0.25">
      <c r="A916" t="s">
        <v>2261</v>
      </c>
      <c r="B916">
        <v>247.5</v>
      </c>
      <c r="C916">
        <v>246.3</v>
      </c>
    </row>
    <row r="917" spans="1:3" x14ac:dyDescent="0.25">
      <c r="A917" t="s">
        <v>2262</v>
      </c>
      <c r="B917">
        <v>268.3</v>
      </c>
      <c r="C917">
        <v>260.10000000000002</v>
      </c>
    </row>
    <row r="918" spans="1:3" x14ac:dyDescent="0.25">
      <c r="A918" t="s">
        <v>2263</v>
      </c>
      <c r="B918">
        <v>289.2</v>
      </c>
      <c r="C918">
        <v>293.60000000000002</v>
      </c>
    </row>
    <row r="919" spans="1:3" x14ac:dyDescent="0.25">
      <c r="A919" t="s">
        <v>2264</v>
      </c>
      <c r="B919">
        <v>310</v>
      </c>
      <c r="C919">
        <v>311.10000000000002</v>
      </c>
    </row>
    <row r="920" spans="1:3" x14ac:dyDescent="0.25">
      <c r="A920" t="s">
        <v>2265</v>
      </c>
      <c r="B920">
        <v>330.8</v>
      </c>
      <c r="C920">
        <v>341.9</v>
      </c>
    </row>
    <row r="921" spans="1:3" x14ac:dyDescent="0.25">
      <c r="A921" t="s">
        <v>2266</v>
      </c>
      <c r="B921">
        <v>351.7</v>
      </c>
      <c r="C921">
        <v>356.1</v>
      </c>
    </row>
    <row r="922" spans="1:3" x14ac:dyDescent="0.25">
      <c r="A922" t="s">
        <v>2267</v>
      </c>
      <c r="B922">
        <v>372.5</v>
      </c>
      <c r="C922">
        <v>373.6</v>
      </c>
    </row>
    <row r="923" spans="1:3" x14ac:dyDescent="0.25">
      <c r="A923" t="s">
        <v>2268</v>
      </c>
      <c r="B923">
        <v>393.3</v>
      </c>
      <c r="C923">
        <v>396.1</v>
      </c>
    </row>
    <row r="924" spans="1:3" x14ac:dyDescent="0.25">
      <c r="A924" t="s">
        <v>2269</v>
      </c>
      <c r="B924">
        <v>414.2</v>
      </c>
      <c r="C924">
        <v>409</v>
      </c>
    </row>
    <row r="925" spans="1:3" x14ac:dyDescent="0.25">
      <c r="A925" t="s">
        <v>2270</v>
      </c>
      <c r="B925">
        <v>435</v>
      </c>
      <c r="C925">
        <v>443.9</v>
      </c>
    </row>
    <row r="926" spans="1:3" x14ac:dyDescent="0.25">
      <c r="A926" t="s">
        <v>2271</v>
      </c>
      <c r="B926">
        <v>455.8</v>
      </c>
      <c r="C926">
        <v>458.6</v>
      </c>
    </row>
    <row r="927" spans="1:3" x14ac:dyDescent="0.25">
      <c r="A927" t="s">
        <v>2272</v>
      </c>
      <c r="B927">
        <v>476.7</v>
      </c>
      <c r="C927">
        <v>473.7</v>
      </c>
    </row>
    <row r="928" spans="1:3" x14ac:dyDescent="0.25">
      <c r="A928" t="s">
        <v>2273</v>
      </c>
      <c r="B928">
        <v>497.5</v>
      </c>
      <c r="C928">
        <v>496.3</v>
      </c>
    </row>
    <row r="929" spans="1:3" x14ac:dyDescent="0.25">
      <c r="A929" t="s">
        <v>2274</v>
      </c>
      <c r="B929">
        <v>518.29999999999995</v>
      </c>
      <c r="C929">
        <v>510.5</v>
      </c>
    </row>
    <row r="930" spans="1:3" x14ac:dyDescent="0.25">
      <c r="A930" t="s">
        <v>2275</v>
      </c>
      <c r="B930">
        <v>539.20000000000005</v>
      </c>
      <c r="C930">
        <v>546.29999999999995</v>
      </c>
    </row>
    <row r="931" spans="1:3" x14ac:dyDescent="0.25">
      <c r="A931" t="s">
        <v>2276</v>
      </c>
      <c r="B931">
        <v>560</v>
      </c>
      <c r="C931">
        <v>588.20000000000005</v>
      </c>
    </row>
    <row r="932" spans="1:3" x14ac:dyDescent="0.25">
      <c r="A932" t="s">
        <v>2277</v>
      </c>
      <c r="B932">
        <v>580.79999999999995</v>
      </c>
      <c r="C932">
        <v>576.70000000000005</v>
      </c>
    </row>
    <row r="933" spans="1:3" x14ac:dyDescent="0.25">
      <c r="A933" t="s">
        <v>2278</v>
      </c>
      <c r="B933">
        <v>601.70000000000005</v>
      </c>
      <c r="C933">
        <v>596</v>
      </c>
    </row>
    <row r="934" spans="1:3" x14ac:dyDescent="0.25">
      <c r="A934" t="s">
        <v>2279</v>
      </c>
      <c r="B934">
        <v>622.5</v>
      </c>
      <c r="C934">
        <v>652.5</v>
      </c>
    </row>
    <row r="935" spans="1:3" x14ac:dyDescent="0.25">
      <c r="A935" t="s">
        <v>2280</v>
      </c>
      <c r="B935">
        <v>643.29999999999995</v>
      </c>
      <c r="C935">
        <v>640.5</v>
      </c>
    </row>
    <row r="936" spans="1:3" x14ac:dyDescent="0.25">
      <c r="A936" t="s">
        <v>2281</v>
      </c>
      <c r="B936">
        <v>664.2</v>
      </c>
      <c r="C936">
        <v>670.4</v>
      </c>
    </row>
    <row r="937" spans="1:3" x14ac:dyDescent="0.25">
      <c r="A937" t="s">
        <v>2282</v>
      </c>
      <c r="B937">
        <v>685</v>
      </c>
      <c r="C937">
        <v>681.4</v>
      </c>
    </row>
    <row r="938" spans="1:3" x14ac:dyDescent="0.25">
      <c r="A938" t="s">
        <v>2283</v>
      </c>
      <c r="B938">
        <v>705.8</v>
      </c>
      <c r="C938">
        <v>813.3</v>
      </c>
    </row>
    <row r="939" spans="1:3" x14ac:dyDescent="0.25">
      <c r="A939" t="s">
        <v>2284</v>
      </c>
      <c r="B939">
        <v>726.7</v>
      </c>
      <c r="C939">
        <v>730.6</v>
      </c>
    </row>
    <row r="940" spans="1:3" x14ac:dyDescent="0.25">
      <c r="A940" t="s">
        <v>2285</v>
      </c>
      <c r="B940">
        <v>747.5</v>
      </c>
      <c r="C940">
        <v>757.3</v>
      </c>
    </row>
    <row r="941" spans="1:3" x14ac:dyDescent="0.25">
      <c r="A941" t="s">
        <v>2286</v>
      </c>
      <c r="B941">
        <v>768.3</v>
      </c>
      <c r="C941">
        <v>783</v>
      </c>
    </row>
    <row r="942" spans="1:3" x14ac:dyDescent="0.25">
      <c r="A942" t="s">
        <v>2287</v>
      </c>
      <c r="B942">
        <v>789.2</v>
      </c>
      <c r="C942">
        <v>897.4</v>
      </c>
    </row>
    <row r="943" spans="1:3" x14ac:dyDescent="0.25">
      <c r="A943" t="s">
        <v>2288</v>
      </c>
      <c r="B943">
        <v>800</v>
      </c>
      <c r="C943">
        <v>800.4</v>
      </c>
    </row>
    <row r="944" spans="1:3" x14ac:dyDescent="0.25">
      <c r="A944" t="s">
        <v>2289</v>
      </c>
      <c r="B944">
        <v>800</v>
      </c>
      <c r="C944">
        <v>798.2</v>
      </c>
    </row>
    <row r="945" spans="1:3" x14ac:dyDescent="0.25">
      <c r="A945" t="s">
        <v>2290</v>
      </c>
      <c r="B945">
        <v>800</v>
      </c>
      <c r="C945">
        <v>798.2</v>
      </c>
    </row>
    <row r="946" spans="1:3" x14ac:dyDescent="0.25">
      <c r="A946" t="s">
        <v>2291</v>
      </c>
      <c r="B946">
        <v>800</v>
      </c>
      <c r="C946">
        <v>805.5</v>
      </c>
    </row>
    <row r="947" spans="1:3" x14ac:dyDescent="0.25">
      <c r="A947" t="s">
        <v>2292</v>
      </c>
      <c r="B947">
        <v>800</v>
      </c>
      <c r="C947">
        <v>798.6</v>
      </c>
    </row>
    <row r="948" spans="1:3" x14ac:dyDescent="0.25">
      <c r="A948" t="s">
        <v>2293</v>
      </c>
      <c r="B948">
        <v>800</v>
      </c>
      <c r="C948">
        <v>797.2</v>
      </c>
    </row>
    <row r="949" spans="1:3" x14ac:dyDescent="0.25">
      <c r="A949" t="s">
        <v>2294</v>
      </c>
      <c r="B949">
        <v>800</v>
      </c>
      <c r="C949">
        <v>799.5</v>
      </c>
    </row>
    <row r="950" spans="1:3" x14ac:dyDescent="0.25">
      <c r="A950" t="s">
        <v>2295</v>
      </c>
      <c r="B950">
        <v>800</v>
      </c>
      <c r="C950">
        <v>798.6</v>
      </c>
    </row>
    <row r="951" spans="1:3" x14ac:dyDescent="0.25">
      <c r="A951" t="s">
        <v>2296</v>
      </c>
      <c r="B951">
        <v>800</v>
      </c>
      <c r="C951">
        <v>798.6</v>
      </c>
    </row>
    <row r="952" spans="1:3" x14ac:dyDescent="0.25">
      <c r="A952" t="s">
        <v>2297</v>
      </c>
      <c r="B952">
        <v>800</v>
      </c>
      <c r="C952">
        <v>798.6</v>
      </c>
    </row>
    <row r="953" spans="1:3" x14ac:dyDescent="0.25">
      <c r="A953" t="s">
        <v>2298</v>
      </c>
      <c r="B953">
        <v>800</v>
      </c>
      <c r="C953">
        <v>797.7</v>
      </c>
    </row>
    <row r="954" spans="1:3" x14ac:dyDescent="0.25">
      <c r="A954" t="s">
        <v>2299</v>
      </c>
      <c r="B954">
        <v>800</v>
      </c>
      <c r="C954">
        <v>799.1</v>
      </c>
    </row>
    <row r="955" spans="1:3" x14ac:dyDescent="0.25">
      <c r="A955" t="s">
        <v>2300</v>
      </c>
      <c r="B955">
        <v>800</v>
      </c>
      <c r="C955">
        <v>798.6</v>
      </c>
    </row>
    <row r="956" spans="1:3" x14ac:dyDescent="0.25">
      <c r="A956" t="s">
        <v>2301</v>
      </c>
      <c r="B956">
        <v>800</v>
      </c>
      <c r="C956">
        <v>798.6</v>
      </c>
    </row>
    <row r="957" spans="1:3" x14ac:dyDescent="0.25">
      <c r="A957" t="s">
        <v>2302</v>
      </c>
      <c r="B957">
        <v>800</v>
      </c>
      <c r="C957">
        <v>809.2</v>
      </c>
    </row>
    <row r="958" spans="1:3" x14ac:dyDescent="0.25">
      <c r="A958" t="s">
        <v>2303</v>
      </c>
      <c r="B958">
        <v>800</v>
      </c>
      <c r="C958">
        <v>797.7</v>
      </c>
    </row>
    <row r="959" spans="1:3" x14ac:dyDescent="0.25">
      <c r="A959" t="s">
        <v>2304</v>
      </c>
      <c r="B959">
        <v>800</v>
      </c>
      <c r="C959">
        <v>815.2</v>
      </c>
    </row>
    <row r="960" spans="1:3" x14ac:dyDescent="0.25">
      <c r="A960" t="s">
        <v>2305</v>
      </c>
      <c r="B960">
        <v>800</v>
      </c>
      <c r="C960">
        <v>811.9</v>
      </c>
    </row>
    <row r="961" spans="1:3" x14ac:dyDescent="0.25">
      <c r="A961" t="s">
        <v>2306</v>
      </c>
      <c r="B961">
        <v>800</v>
      </c>
      <c r="C961">
        <v>799.1</v>
      </c>
    </row>
    <row r="962" spans="1:3" x14ac:dyDescent="0.25">
      <c r="A962" t="s">
        <v>2307</v>
      </c>
      <c r="B962">
        <v>800</v>
      </c>
      <c r="C962">
        <v>797.7</v>
      </c>
    </row>
    <row r="963" spans="1:3" x14ac:dyDescent="0.25">
      <c r="A963" t="s">
        <v>2308</v>
      </c>
      <c r="B963">
        <v>800</v>
      </c>
      <c r="C963">
        <v>797.7</v>
      </c>
    </row>
    <row r="964" spans="1:3" x14ac:dyDescent="0.25">
      <c r="A964" t="s">
        <v>2309</v>
      </c>
      <c r="B964">
        <v>800</v>
      </c>
      <c r="C964">
        <v>798.2</v>
      </c>
    </row>
    <row r="965" spans="1:3" x14ac:dyDescent="0.25">
      <c r="A965" t="s">
        <v>2310</v>
      </c>
      <c r="B965">
        <v>800</v>
      </c>
      <c r="C965">
        <v>798.2</v>
      </c>
    </row>
    <row r="966" spans="1:3" x14ac:dyDescent="0.25">
      <c r="A966" t="s">
        <v>2311</v>
      </c>
      <c r="B966">
        <v>800</v>
      </c>
      <c r="C966">
        <v>799.1</v>
      </c>
    </row>
    <row r="967" spans="1:3" x14ac:dyDescent="0.25">
      <c r="A967" t="s">
        <v>2312</v>
      </c>
      <c r="B967">
        <v>800</v>
      </c>
      <c r="C967">
        <v>802.7</v>
      </c>
    </row>
    <row r="968" spans="1:3" x14ac:dyDescent="0.25">
      <c r="A968" t="s">
        <v>2313</v>
      </c>
      <c r="B968">
        <v>800</v>
      </c>
      <c r="C968">
        <v>797.7</v>
      </c>
    </row>
    <row r="969" spans="1:3" x14ac:dyDescent="0.25">
      <c r="A969" t="s">
        <v>2314</v>
      </c>
      <c r="B969">
        <v>800</v>
      </c>
      <c r="C969">
        <v>805</v>
      </c>
    </row>
    <row r="970" spans="1:3" x14ac:dyDescent="0.25">
      <c r="A970" t="s">
        <v>2315</v>
      </c>
      <c r="B970">
        <v>800</v>
      </c>
      <c r="C970">
        <v>798.2</v>
      </c>
    </row>
    <row r="971" spans="1:3" x14ac:dyDescent="0.25">
      <c r="A971" t="s">
        <v>2316</v>
      </c>
      <c r="B971">
        <v>800</v>
      </c>
      <c r="C971">
        <v>798.6</v>
      </c>
    </row>
    <row r="972" spans="1:3" x14ac:dyDescent="0.25">
      <c r="A972" t="s">
        <v>2317</v>
      </c>
      <c r="B972">
        <v>800</v>
      </c>
      <c r="C972">
        <v>797.7</v>
      </c>
    </row>
    <row r="973" spans="1:3" x14ac:dyDescent="0.25">
      <c r="A973" t="s">
        <v>2318</v>
      </c>
      <c r="B973">
        <v>800</v>
      </c>
      <c r="C973">
        <v>799.1</v>
      </c>
    </row>
    <row r="974" spans="1:3" x14ac:dyDescent="0.25">
      <c r="A974" t="s">
        <v>2319</v>
      </c>
      <c r="B974">
        <v>800</v>
      </c>
      <c r="C974">
        <v>798.6</v>
      </c>
    </row>
    <row r="975" spans="1:3" x14ac:dyDescent="0.25">
      <c r="A975" t="s">
        <v>2320</v>
      </c>
      <c r="B975">
        <v>800</v>
      </c>
      <c r="C975">
        <v>799.5</v>
      </c>
    </row>
    <row r="976" spans="1:3" x14ac:dyDescent="0.25">
      <c r="A976" t="s">
        <v>2321</v>
      </c>
      <c r="B976">
        <v>800</v>
      </c>
      <c r="C976">
        <v>797.7</v>
      </c>
    </row>
    <row r="977" spans="1:3" x14ac:dyDescent="0.25">
      <c r="A977" t="s">
        <v>2322</v>
      </c>
      <c r="B977">
        <v>800</v>
      </c>
      <c r="C977">
        <v>800.9</v>
      </c>
    </row>
    <row r="978" spans="1:3" x14ac:dyDescent="0.25">
      <c r="A978" t="s">
        <v>2323</v>
      </c>
      <c r="B978">
        <v>800</v>
      </c>
      <c r="C978">
        <v>797.7</v>
      </c>
    </row>
    <row r="979" spans="1:3" x14ac:dyDescent="0.25">
      <c r="A979" t="s">
        <v>2324</v>
      </c>
      <c r="B979">
        <v>800</v>
      </c>
      <c r="C979">
        <v>797.2</v>
      </c>
    </row>
    <row r="980" spans="1:3" x14ac:dyDescent="0.25">
      <c r="A980" t="s">
        <v>2325</v>
      </c>
      <c r="B980">
        <v>800</v>
      </c>
      <c r="C980">
        <v>798.6</v>
      </c>
    </row>
    <row r="981" spans="1:3" x14ac:dyDescent="0.25">
      <c r="A981" t="s">
        <v>2326</v>
      </c>
      <c r="B981">
        <v>800</v>
      </c>
      <c r="C981">
        <v>797.7</v>
      </c>
    </row>
    <row r="982" spans="1:3" x14ac:dyDescent="0.25">
      <c r="A982" t="s">
        <v>2327</v>
      </c>
      <c r="B982">
        <v>800</v>
      </c>
      <c r="C982">
        <v>798.2</v>
      </c>
    </row>
    <row r="983" spans="1:3" x14ac:dyDescent="0.25">
      <c r="A983" t="s">
        <v>2328</v>
      </c>
      <c r="B983">
        <v>800</v>
      </c>
      <c r="C983">
        <v>808.3</v>
      </c>
    </row>
    <row r="984" spans="1:3" x14ac:dyDescent="0.25">
      <c r="A984" t="s">
        <v>2329</v>
      </c>
      <c r="B984">
        <v>800</v>
      </c>
      <c r="C984">
        <v>780.7</v>
      </c>
    </row>
    <row r="985" spans="1:3" x14ac:dyDescent="0.25">
      <c r="A985" t="s">
        <v>2330</v>
      </c>
      <c r="B985">
        <v>800</v>
      </c>
      <c r="C985">
        <v>798.2</v>
      </c>
    </row>
    <row r="986" spans="1:3" x14ac:dyDescent="0.25">
      <c r="A986" t="s">
        <v>2331</v>
      </c>
      <c r="B986">
        <v>800</v>
      </c>
      <c r="C986">
        <v>800</v>
      </c>
    </row>
    <row r="987" spans="1:3" x14ac:dyDescent="0.25">
      <c r="A987" t="s">
        <v>2332</v>
      </c>
      <c r="B987">
        <v>800</v>
      </c>
      <c r="C987">
        <v>803.7</v>
      </c>
    </row>
    <row r="988" spans="1:3" x14ac:dyDescent="0.25">
      <c r="A988" t="s">
        <v>2333</v>
      </c>
      <c r="B988">
        <v>800</v>
      </c>
      <c r="C988">
        <v>800</v>
      </c>
    </row>
    <row r="989" spans="1:3" x14ac:dyDescent="0.25">
      <c r="A989" t="s">
        <v>2334</v>
      </c>
      <c r="B989">
        <v>800</v>
      </c>
      <c r="C989">
        <v>798.2</v>
      </c>
    </row>
    <row r="990" spans="1:3" x14ac:dyDescent="0.25">
      <c r="A990" t="s">
        <v>2335</v>
      </c>
      <c r="B990">
        <v>800</v>
      </c>
      <c r="C990">
        <v>798.2</v>
      </c>
    </row>
    <row r="991" spans="1:3" x14ac:dyDescent="0.25">
      <c r="A991" t="s">
        <v>2336</v>
      </c>
      <c r="B991">
        <v>800</v>
      </c>
      <c r="C991">
        <v>810.6</v>
      </c>
    </row>
    <row r="992" spans="1:3" x14ac:dyDescent="0.25">
      <c r="A992" t="s">
        <v>2337</v>
      </c>
      <c r="B992">
        <v>800</v>
      </c>
      <c r="C992">
        <v>798.6</v>
      </c>
    </row>
    <row r="993" spans="1:3" x14ac:dyDescent="0.25">
      <c r="A993" t="s">
        <v>2338</v>
      </c>
      <c r="B993">
        <v>800</v>
      </c>
      <c r="C993">
        <v>798.2</v>
      </c>
    </row>
    <row r="994" spans="1:3" x14ac:dyDescent="0.25">
      <c r="A994" t="s">
        <v>2339</v>
      </c>
      <c r="B994">
        <v>800</v>
      </c>
      <c r="C994">
        <v>798.2</v>
      </c>
    </row>
    <row r="995" spans="1:3" x14ac:dyDescent="0.25">
      <c r="A995" t="s">
        <v>2340</v>
      </c>
      <c r="B995">
        <v>800</v>
      </c>
      <c r="C995">
        <v>797.7</v>
      </c>
    </row>
    <row r="996" spans="1:3" x14ac:dyDescent="0.25">
      <c r="A996" t="s">
        <v>2341</v>
      </c>
      <c r="B996">
        <v>800</v>
      </c>
      <c r="C996">
        <v>798.2</v>
      </c>
    </row>
    <row r="997" spans="1:3" x14ac:dyDescent="0.25">
      <c r="A997" t="s">
        <v>2342</v>
      </c>
      <c r="B997">
        <v>800</v>
      </c>
      <c r="C997">
        <v>798.2</v>
      </c>
    </row>
    <row r="998" spans="1:3" x14ac:dyDescent="0.25">
      <c r="A998" t="s">
        <v>2343</v>
      </c>
      <c r="B998">
        <v>800</v>
      </c>
      <c r="C998">
        <v>797.7</v>
      </c>
    </row>
    <row r="999" spans="1:3" x14ac:dyDescent="0.25">
      <c r="A999" t="s">
        <v>2344</v>
      </c>
      <c r="B999">
        <v>800</v>
      </c>
      <c r="C999">
        <v>808.3</v>
      </c>
    </row>
    <row r="1000" spans="1:3" x14ac:dyDescent="0.25">
      <c r="A1000" t="s">
        <v>2345</v>
      </c>
      <c r="B1000">
        <v>800</v>
      </c>
      <c r="C1000">
        <v>840.9</v>
      </c>
    </row>
    <row r="1001" spans="1:3" x14ac:dyDescent="0.25">
      <c r="A1001" t="s">
        <v>2346</v>
      </c>
      <c r="B1001">
        <v>800</v>
      </c>
      <c r="C1001">
        <v>799.5</v>
      </c>
    </row>
    <row r="1002" spans="1:3" x14ac:dyDescent="0.25">
      <c r="A1002" t="s">
        <v>2347</v>
      </c>
      <c r="B1002">
        <v>800</v>
      </c>
      <c r="C1002">
        <v>798.6</v>
      </c>
    </row>
    <row r="1003" spans="1:3" x14ac:dyDescent="0.25">
      <c r="A1003" t="s">
        <v>2348</v>
      </c>
      <c r="B1003">
        <v>800</v>
      </c>
      <c r="C1003">
        <v>797.7</v>
      </c>
    </row>
    <row r="1004" spans="1:3" x14ac:dyDescent="0.25">
      <c r="A1004" t="s">
        <v>2349</v>
      </c>
      <c r="B1004">
        <v>800</v>
      </c>
      <c r="C1004">
        <v>798.2</v>
      </c>
    </row>
    <row r="1005" spans="1:3" x14ac:dyDescent="0.25">
      <c r="A1005" t="s">
        <v>2350</v>
      </c>
      <c r="B1005">
        <v>800</v>
      </c>
      <c r="C1005">
        <v>800.4</v>
      </c>
    </row>
    <row r="1006" spans="1:3" x14ac:dyDescent="0.25">
      <c r="A1006" t="s">
        <v>2351</v>
      </c>
      <c r="B1006">
        <v>800</v>
      </c>
      <c r="C1006">
        <v>801.8</v>
      </c>
    </row>
    <row r="1007" spans="1:3" x14ac:dyDescent="0.25">
      <c r="A1007" t="s">
        <v>2352</v>
      </c>
      <c r="B1007">
        <v>800</v>
      </c>
      <c r="C1007">
        <v>802.7</v>
      </c>
    </row>
    <row r="1008" spans="1:3" x14ac:dyDescent="0.25">
      <c r="A1008" t="s">
        <v>2353</v>
      </c>
      <c r="B1008">
        <v>800</v>
      </c>
      <c r="C1008">
        <v>812.9</v>
      </c>
    </row>
    <row r="1009" spans="1:3" x14ac:dyDescent="0.25">
      <c r="A1009" t="s">
        <v>2354</v>
      </c>
      <c r="B1009">
        <v>800</v>
      </c>
      <c r="C1009">
        <v>798.6</v>
      </c>
    </row>
    <row r="1010" spans="1:3" x14ac:dyDescent="0.25">
      <c r="A1010" t="s">
        <v>2355</v>
      </c>
      <c r="B1010">
        <v>800</v>
      </c>
      <c r="C1010">
        <v>804.1</v>
      </c>
    </row>
    <row r="1011" spans="1:3" x14ac:dyDescent="0.25">
      <c r="A1011" t="s">
        <v>2356</v>
      </c>
      <c r="B1011">
        <v>800</v>
      </c>
      <c r="C1011">
        <v>799.1</v>
      </c>
    </row>
    <row r="1012" spans="1:3" x14ac:dyDescent="0.25">
      <c r="A1012" t="s">
        <v>2357</v>
      </c>
      <c r="B1012">
        <v>800</v>
      </c>
      <c r="C1012">
        <v>797.7</v>
      </c>
    </row>
    <row r="1013" spans="1:3" x14ac:dyDescent="0.25">
      <c r="A1013" t="s">
        <v>2358</v>
      </c>
      <c r="B1013">
        <v>800</v>
      </c>
      <c r="C1013">
        <v>798.6</v>
      </c>
    </row>
    <row r="1014" spans="1:3" x14ac:dyDescent="0.25">
      <c r="A1014" t="s">
        <v>2359</v>
      </c>
      <c r="B1014">
        <v>800</v>
      </c>
      <c r="C1014">
        <v>797.7</v>
      </c>
    </row>
    <row r="1015" spans="1:3" x14ac:dyDescent="0.25">
      <c r="A1015" t="s">
        <v>2360</v>
      </c>
      <c r="B1015">
        <v>800</v>
      </c>
      <c r="C1015">
        <v>797.7</v>
      </c>
    </row>
    <row r="1016" spans="1:3" x14ac:dyDescent="0.25">
      <c r="A1016" t="s">
        <v>2361</v>
      </c>
      <c r="B1016">
        <v>800</v>
      </c>
      <c r="C1016">
        <v>798.2</v>
      </c>
    </row>
    <row r="1017" spans="1:3" x14ac:dyDescent="0.25">
      <c r="A1017" t="s">
        <v>2362</v>
      </c>
      <c r="B1017">
        <v>800</v>
      </c>
      <c r="C1017">
        <v>798.6</v>
      </c>
    </row>
    <row r="1018" spans="1:3" x14ac:dyDescent="0.25">
      <c r="A1018" t="s">
        <v>2363</v>
      </c>
      <c r="B1018">
        <v>800</v>
      </c>
      <c r="C1018">
        <v>803.2</v>
      </c>
    </row>
    <row r="1019" spans="1:3" x14ac:dyDescent="0.25">
      <c r="A1019" t="s">
        <v>2364</v>
      </c>
      <c r="B1019">
        <v>800</v>
      </c>
      <c r="C1019">
        <v>798.2</v>
      </c>
    </row>
    <row r="1020" spans="1:3" x14ac:dyDescent="0.25">
      <c r="A1020" t="s">
        <v>2365</v>
      </c>
      <c r="B1020">
        <v>800</v>
      </c>
      <c r="C1020">
        <v>797.7</v>
      </c>
    </row>
    <row r="1021" spans="1:3" x14ac:dyDescent="0.25">
      <c r="A1021" t="s">
        <v>2366</v>
      </c>
      <c r="B1021">
        <v>800</v>
      </c>
      <c r="C1021">
        <v>797.2</v>
      </c>
    </row>
    <row r="1022" spans="1:3" x14ac:dyDescent="0.25">
      <c r="A1022" t="s">
        <v>2367</v>
      </c>
      <c r="B1022">
        <v>800</v>
      </c>
      <c r="C1022">
        <v>798.2</v>
      </c>
    </row>
    <row r="1023" spans="1:3" x14ac:dyDescent="0.25">
      <c r="A1023" t="s">
        <v>2368</v>
      </c>
      <c r="B1023">
        <v>800</v>
      </c>
      <c r="C1023">
        <v>798.2</v>
      </c>
    </row>
    <row r="1024" spans="1:3" x14ac:dyDescent="0.25">
      <c r="A1024" t="s">
        <v>2369</v>
      </c>
      <c r="B1024">
        <v>800</v>
      </c>
      <c r="C1024">
        <v>803.2</v>
      </c>
    </row>
    <row r="1025" spans="1:3" x14ac:dyDescent="0.25">
      <c r="A1025" t="s">
        <v>2370</v>
      </c>
      <c r="B1025">
        <v>800</v>
      </c>
      <c r="C1025">
        <v>797.7</v>
      </c>
    </row>
    <row r="1026" spans="1:3" x14ac:dyDescent="0.25">
      <c r="A1026" t="s">
        <v>2371</v>
      </c>
      <c r="B1026">
        <v>800</v>
      </c>
      <c r="C1026">
        <v>797.2</v>
      </c>
    </row>
    <row r="1027" spans="1:3" x14ac:dyDescent="0.25">
      <c r="A1027" t="s">
        <v>2372</v>
      </c>
      <c r="B1027">
        <v>800</v>
      </c>
      <c r="C1027">
        <v>797.7</v>
      </c>
    </row>
    <row r="1028" spans="1:3" x14ac:dyDescent="0.25">
      <c r="A1028" t="s">
        <v>2373</v>
      </c>
      <c r="B1028">
        <v>800</v>
      </c>
      <c r="C1028">
        <v>799.5</v>
      </c>
    </row>
    <row r="1029" spans="1:3" x14ac:dyDescent="0.25">
      <c r="A1029" t="s">
        <v>2374</v>
      </c>
      <c r="B1029">
        <v>800</v>
      </c>
      <c r="C1029">
        <v>806.9</v>
      </c>
    </row>
    <row r="1030" spans="1:3" x14ac:dyDescent="0.25">
      <c r="A1030" t="s">
        <v>2375</v>
      </c>
      <c r="B1030">
        <v>800</v>
      </c>
      <c r="C1030">
        <v>805.5</v>
      </c>
    </row>
    <row r="1031" spans="1:3" x14ac:dyDescent="0.25">
      <c r="A1031" t="s">
        <v>2376</v>
      </c>
      <c r="B1031">
        <v>800</v>
      </c>
      <c r="C1031">
        <v>800.9</v>
      </c>
    </row>
    <row r="1032" spans="1:3" x14ac:dyDescent="0.25">
      <c r="A1032" t="s">
        <v>2377</v>
      </c>
      <c r="B1032">
        <v>800</v>
      </c>
      <c r="C1032">
        <v>799.5</v>
      </c>
    </row>
    <row r="1033" spans="1:3" x14ac:dyDescent="0.25">
      <c r="A1033" t="s">
        <v>2378</v>
      </c>
      <c r="B1033">
        <v>800</v>
      </c>
      <c r="C1033">
        <v>802.3</v>
      </c>
    </row>
    <row r="1034" spans="1:3" x14ac:dyDescent="0.25">
      <c r="A1034" t="s">
        <v>2379</v>
      </c>
      <c r="B1034">
        <v>800</v>
      </c>
      <c r="C1034">
        <v>798.2</v>
      </c>
    </row>
    <row r="1035" spans="1:3" x14ac:dyDescent="0.25">
      <c r="A1035" t="s">
        <v>2380</v>
      </c>
      <c r="B1035">
        <v>800</v>
      </c>
      <c r="C1035">
        <v>798.2</v>
      </c>
    </row>
    <row r="1036" spans="1:3" x14ac:dyDescent="0.25">
      <c r="A1036" t="s">
        <v>2381</v>
      </c>
      <c r="B1036">
        <v>800</v>
      </c>
      <c r="C1036">
        <v>797.7</v>
      </c>
    </row>
    <row r="1037" spans="1:3" x14ac:dyDescent="0.25">
      <c r="A1037" t="s">
        <v>2382</v>
      </c>
      <c r="B1037">
        <v>800</v>
      </c>
      <c r="C1037">
        <v>799.1</v>
      </c>
    </row>
    <row r="1038" spans="1:3" x14ac:dyDescent="0.25">
      <c r="A1038" t="s">
        <v>2383</v>
      </c>
      <c r="B1038">
        <v>800</v>
      </c>
      <c r="C1038">
        <v>798.6</v>
      </c>
    </row>
    <row r="1039" spans="1:3" x14ac:dyDescent="0.25">
      <c r="A1039" t="s">
        <v>2384</v>
      </c>
      <c r="B1039">
        <v>800</v>
      </c>
      <c r="C1039">
        <v>798.2</v>
      </c>
    </row>
    <row r="1040" spans="1:3" x14ac:dyDescent="0.25">
      <c r="A1040" t="s">
        <v>2385</v>
      </c>
      <c r="B1040">
        <v>800</v>
      </c>
      <c r="C1040">
        <v>797.7</v>
      </c>
    </row>
    <row r="1041" spans="1:3" x14ac:dyDescent="0.25">
      <c r="A1041" t="s">
        <v>2386</v>
      </c>
      <c r="B1041">
        <v>800</v>
      </c>
      <c r="C1041">
        <v>799.5</v>
      </c>
    </row>
    <row r="1042" spans="1:3" x14ac:dyDescent="0.25">
      <c r="A1042" t="s">
        <v>2387</v>
      </c>
      <c r="B1042">
        <v>800</v>
      </c>
      <c r="C1042">
        <v>797.2</v>
      </c>
    </row>
    <row r="1043" spans="1:3" x14ac:dyDescent="0.25">
      <c r="A1043" t="s">
        <v>2388</v>
      </c>
      <c r="B1043">
        <v>800</v>
      </c>
      <c r="C1043">
        <v>798.2</v>
      </c>
    </row>
    <row r="1044" spans="1:3" x14ac:dyDescent="0.25">
      <c r="A1044" t="s">
        <v>2389</v>
      </c>
      <c r="B1044">
        <v>800</v>
      </c>
      <c r="C1044">
        <v>798.2</v>
      </c>
    </row>
    <row r="1045" spans="1:3" x14ac:dyDescent="0.25">
      <c r="A1045" t="s">
        <v>2390</v>
      </c>
      <c r="B1045">
        <v>800</v>
      </c>
      <c r="C1045">
        <v>798.6</v>
      </c>
    </row>
    <row r="1046" spans="1:3" x14ac:dyDescent="0.25">
      <c r="A1046" t="s">
        <v>2391</v>
      </c>
      <c r="B1046">
        <v>800</v>
      </c>
      <c r="C1046">
        <v>798.2</v>
      </c>
    </row>
    <row r="1047" spans="1:3" x14ac:dyDescent="0.25">
      <c r="A1047" t="s">
        <v>2392</v>
      </c>
      <c r="B1047">
        <v>800</v>
      </c>
      <c r="C1047">
        <v>801.8</v>
      </c>
    </row>
    <row r="1048" spans="1:3" x14ac:dyDescent="0.25">
      <c r="A1048" t="s">
        <v>2393</v>
      </c>
      <c r="B1048">
        <v>800</v>
      </c>
      <c r="C1048">
        <v>798.2</v>
      </c>
    </row>
    <row r="1049" spans="1:3" x14ac:dyDescent="0.25">
      <c r="A1049" t="s">
        <v>2394</v>
      </c>
      <c r="B1049">
        <v>800</v>
      </c>
      <c r="C1049">
        <v>798.2</v>
      </c>
    </row>
    <row r="1050" spans="1:3" x14ac:dyDescent="0.25">
      <c r="A1050" t="s">
        <v>2395</v>
      </c>
      <c r="B1050">
        <v>800</v>
      </c>
      <c r="C1050">
        <v>799.1</v>
      </c>
    </row>
    <row r="1051" spans="1:3" x14ac:dyDescent="0.25">
      <c r="A1051" t="s">
        <v>2396</v>
      </c>
      <c r="B1051">
        <v>800</v>
      </c>
      <c r="C1051">
        <v>809.2</v>
      </c>
    </row>
    <row r="1052" spans="1:3" x14ac:dyDescent="0.25">
      <c r="A1052" t="s">
        <v>2397</v>
      </c>
      <c r="B1052">
        <v>800</v>
      </c>
      <c r="C1052">
        <v>797.2</v>
      </c>
    </row>
    <row r="1053" spans="1:3" x14ac:dyDescent="0.25">
      <c r="A1053" t="s">
        <v>2398</v>
      </c>
      <c r="B1053">
        <v>800</v>
      </c>
      <c r="C1053">
        <v>799.5</v>
      </c>
    </row>
    <row r="1054" spans="1:3" x14ac:dyDescent="0.25">
      <c r="A1054" t="s">
        <v>2399</v>
      </c>
      <c r="B1054">
        <v>800</v>
      </c>
      <c r="C1054">
        <v>798.2</v>
      </c>
    </row>
    <row r="1055" spans="1:3" x14ac:dyDescent="0.25">
      <c r="A1055" t="s">
        <v>2400</v>
      </c>
      <c r="B1055">
        <v>800</v>
      </c>
      <c r="C1055">
        <v>800</v>
      </c>
    </row>
    <row r="1056" spans="1:3" x14ac:dyDescent="0.25">
      <c r="A1056" t="s">
        <v>2401</v>
      </c>
      <c r="B1056">
        <v>800</v>
      </c>
      <c r="C1056">
        <v>799.1</v>
      </c>
    </row>
    <row r="1057" spans="1:3" x14ac:dyDescent="0.25">
      <c r="A1057" t="s">
        <v>2402</v>
      </c>
      <c r="B1057">
        <v>800</v>
      </c>
      <c r="C1057">
        <v>797.7</v>
      </c>
    </row>
    <row r="1058" spans="1:3" x14ac:dyDescent="0.25">
      <c r="A1058" t="s">
        <v>2403</v>
      </c>
      <c r="B1058">
        <v>800</v>
      </c>
      <c r="C1058">
        <v>798.2</v>
      </c>
    </row>
    <row r="1059" spans="1:3" x14ac:dyDescent="0.25">
      <c r="A1059" t="s">
        <v>2404</v>
      </c>
      <c r="B1059">
        <v>800</v>
      </c>
      <c r="C1059">
        <v>798.2</v>
      </c>
    </row>
    <row r="1060" spans="1:3" x14ac:dyDescent="0.25">
      <c r="A1060" t="s">
        <v>2405</v>
      </c>
      <c r="B1060">
        <v>800</v>
      </c>
      <c r="C1060">
        <v>803.7</v>
      </c>
    </row>
    <row r="1061" spans="1:3" x14ac:dyDescent="0.25">
      <c r="A1061" t="s">
        <v>2406</v>
      </c>
      <c r="B1061">
        <v>800</v>
      </c>
      <c r="C1061">
        <v>798.2</v>
      </c>
    </row>
    <row r="1062" spans="1:3" x14ac:dyDescent="0.25">
      <c r="A1062" t="s">
        <v>2407</v>
      </c>
      <c r="B1062">
        <v>800</v>
      </c>
      <c r="C1062">
        <v>797.7</v>
      </c>
    </row>
    <row r="1063" spans="1:3" x14ac:dyDescent="0.25">
      <c r="A1063" t="s">
        <v>2408</v>
      </c>
      <c r="B1063">
        <v>800</v>
      </c>
      <c r="C1063">
        <v>797.7</v>
      </c>
    </row>
    <row r="1064" spans="1:3" x14ac:dyDescent="0.25">
      <c r="A1064" t="s">
        <v>2409</v>
      </c>
      <c r="B1064">
        <v>800</v>
      </c>
      <c r="C1064">
        <v>797.7</v>
      </c>
    </row>
    <row r="1065" spans="1:3" x14ac:dyDescent="0.25">
      <c r="A1065" t="s">
        <v>2410</v>
      </c>
      <c r="B1065">
        <v>800</v>
      </c>
      <c r="C1065">
        <v>798.6</v>
      </c>
    </row>
    <row r="1066" spans="1:3" x14ac:dyDescent="0.25">
      <c r="A1066" t="s">
        <v>2411</v>
      </c>
      <c r="B1066">
        <v>800</v>
      </c>
      <c r="C1066">
        <v>797.7</v>
      </c>
    </row>
    <row r="1067" spans="1:3" x14ac:dyDescent="0.25">
      <c r="A1067" t="s">
        <v>2412</v>
      </c>
      <c r="B1067">
        <v>800</v>
      </c>
      <c r="C1067">
        <v>805.5</v>
      </c>
    </row>
    <row r="1068" spans="1:3" x14ac:dyDescent="0.25">
      <c r="A1068" t="s">
        <v>2413</v>
      </c>
      <c r="B1068">
        <v>800</v>
      </c>
      <c r="C1068">
        <v>797.7</v>
      </c>
    </row>
    <row r="1069" spans="1:3" x14ac:dyDescent="0.25">
      <c r="A1069" t="s">
        <v>2414</v>
      </c>
      <c r="B1069">
        <v>800</v>
      </c>
      <c r="C1069">
        <v>799.1</v>
      </c>
    </row>
    <row r="1070" spans="1:3" x14ac:dyDescent="0.25">
      <c r="A1070" t="s">
        <v>2415</v>
      </c>
      <c r="B1070">
        <v>800</v>
      </c>
      <c r="C1070">
        <v>798.2</v>
      </c>
    </row>
    <row r="1071" spans="1:3" x14ac:dyDescent="0.25">
      <c r="A1071" t="s">
        <v>2416</v>
      </c>
      <c r="B1071">
        <v>800</v>
      </c>
      <c r="C1071">
        <v>804.1</v>
      </c>
    </row>
    <row r="1072" spans="1:3" x14ac:dyDescent="0.25">
      <c r="A1072" t="s">
        <v>2417</v>
      </c>
      <c r="B1072">
        <v>800</v>
      </c>
      <c r="C1072">
        <v>798.2</v>
      </c>
    </row>
    <row r="1073" spans="1:3" x14ac:dyDescent="0.25">
      <c r="A1073" t="s">
        <v>2418</v>
      </c>
      <c r="B1073">
        <v>800</v>
      </c>
      <c r="C1073">
        <v>799.5</v>
      </c>
    </row>
    <row r="1074" spans="1:3" x14ac:dyDescent="0.25">
      <c r="A1074" t="s">
        <v>2419</v>
      </c>
      <c r="B1074">
        <v>800</v>
      </c>
      <c r="C1074">
        <v>799.5</v>
      </c>
    </row>
    <row r="1075" spans="1:3" x14ac:dyDescent="0.25">
      <c r="A1075" t="s">
        <v>2420</v>
      </c>
      <c r="B1075">
        <v>800</v>
      </c>
      <c r="C1075">
        <v>797.7</v>
      </c>
    </row>
    <row r="1076" spans="1:3" x14ac:dyDescent="0.25">
      <c r="A1076" t="s">
        <v>2421</v>
      </c>
      <c r="B1076">
        <v>800</v>
      </c>
      <c r="C1076">
        <v>805</v>
      </c>
    </row>
    <row r="1077" spans="1:3" x14ac:dyDescent="0.25">
      <c r="A1077" t="s">
        <v>2422</v>
      </c>
      <c r="B1077">
        <v>800</v>
      </c>
      <c r="C1077">
        <v>800.4</v>
      </c>
    </row>
    <row r="1078" spans="1:3" x14ac:dyDescent="0.25">
      <c r="A1078" t="s">
        <v>2423</v>
      </c>
      <c r="B1078">
        <v>800</v>
      </c>
      <c r="C1078">
        <v>798.6</v>
      </c>
    </row>
    <row r="1079" spans="1:3" x14ac:dyDescent="0.25">
      <c r="A1079" t="s">
        <v>2424</v>
      </c>
      <c r="B1079">
        <v>800</v>
      </c>
      <c r="C1079">
        <v>838.1</v>
      </c>
    </row>
    <row r="1080" spans="1:3" x14ac:dyDescent="0.25">
      <c r="A1080" t="s">
        <v>2425</v>
      </c>
      <c r="B1080">
        <v>800</v>
      </c>
      <c r="C1080">
        <v>799.1</v>
      </c>
    </row>
    <row r="1081" spans="1:3" x14ac:dyDescent="0.25">
      <c r="A1081" t="s">
        <v>2426</v>
      </c>
      <c r="B1081">
        <v>800</v>
      </c>
      <c r="C1081">
        <v>798.2</v>
      </c>
    </row>
    <row r="1082" spans="1:3" x14ac:dyDescent="0.25">
      <c r="A1082" t="s">
        <v>2427</v>
      </c>
      <c r="B1082">
        <v>800</v>
      </c>
      <c r="C1082">
        <v>803.7</v>
      </c>
    </row>
    <row r="1083" spans="1:3" x14ac:dyDescent="0.25">
      <c r="A1083" t="s">
        <v>2428</v>
      </c>
      <c r="B1083">
        <v>800</v>
      </c>
      <c r="C1083">
        <v>799.1</v>
      </c>
    </row>
    <row r="1084" spans="1:3" x14ac:dyDescent="0.25">
      <c r="A1084" t="s">
        <v>2429</v>
      </c>
      <c r="B1084">
        <v>800</v>
      </c>
      <c r="C1084">
        <v>797.7</v>
      </c>
    </row>
    <row r="1085" spans="1:3" x14ac:dyDescent="0.25">
      <c r="A1085" t="s">
        <v>2430</v>
      </c>
      <c r="B1085">
        <v>800</v>
      </c>
      <c r="C1085">
        <v>803.7</v>
      </c>
    </row>
    <row r="1086" spans="1:3" x14ac:dyDescent="0.25">
      <c r="A1086" t="s">
        <v>2431</v>
      </c>
      <c r="B1086">
        <v>800</v>
      </c>
      <c r="C1086">
        <v>798.2</v>
      </c>
    </row>
    <row r="1087" spans="1:3" x14ac:dyDescent="0.25">
      <c r="A1087" t="s">
        <v>2432</v>
      </c>
      <c r="B1087">
        <v>800</v>
      </c>
      <c r="C1087">
        <v>798.2</v>
      </c>
    </row>
    <row r="1088" spans="1:3" x14ac:dyDescent="0.25">
      <c r="A1088" t="s">
        <v>2433</v>
      </c>
      <c r="B1088">
        <v>800</v>
      </c>
      <c r="C1088">
        <v>798.2</v>
      </c>
    </row>
    <row r="1089" spans="1:3" x14ac:dyDescent="0.25">
      <c r="A1089" t="s">
        <v>2434</v>
      </c>
      <c r="B1089">
        <v>800</v>
      </c>
      <c r="C1089">
        <v>797.7</v>
      </c>
    </row>
    <row r="1090" spans="1:3" x14ac:dyDescent="0.25">
      <c r="A1090" t="s">
        <v>2435</v>
      </c>
      <c r="B1090">
        <v>800</v>
      </c>
      <c r="C1090">
        <v>798.6</v>
      </c>
    </row>
    <row r="1091" spans="1:3" x14ac:dyDescent="0.25">
      <c r="A1091" t="s">
        <v>2436</v>
      </c>
      <c r="B1091">
        <v>800</v>
      </c>
      <c r="C1091">
        <v>798.6</v>
      </c>
    </row>
    <row r="1092" spans="1:3" x14ac:dyDescent="0.25">
      <c r="A1092" t="s">
        <v>2437</v>
      </c>
      <c r="B1092">
        <v>800</v>
      </c>
      <c r="C1092">
        <v>798.2</v>
      </c>
    </row>
    <row r="1093" spans="1:3" x14ac:dyDescent="0.25">
      <c r="A1093" t="s">
        <v>2438</v>
      </c>
      <c r="B1093">
        <v>800</v>
      </c>
      <c r="C1093">
        <v>803.2</v>
      </c>
    </row>
    <row r="1094" spans="1:3" x14ac:dyDescent="0.25">
      <c r="A1094" t="s">
        <v>2439</v>
      </c>
      <c r="B1094">
        <v>800</v>
      </c>
      <c r="C1094">
        <v>798.2</v>
      </c>
    </row>
    <row r="1095" spans="1:3" x14ac:dyDescent="0.25">
      <c r="A1095" t="s">
        <v>2440</v>
      </c>
      <c r="B1095">
        <v>800</v>
      </c>
      <c r="C1095">
        <v>799.1</v>
      </c>
    </row>
    <row r="1096" spans="1:3" x14ac:dyDescent="0.25">
      <c r="A1096" t="s">
        <v>2441</v>
      </c>
      <c r="B1096">
        <v>800</v>
      </c>
      <c r="C1096">
        <v>798.2</v>
      </c>
    </row>
    <row r="1097" spans="1:3" x14ac:dyDescent="0.25">
      <c r="A1097" t="s">
        <v>2442</v>
      </c>
      <c r="B1097">
        <v>800</v>
      </c>
      <c r="C1097">
        <v>800</v>
      </c>
    </row>
    <row r="1098" spans="1:3" x14ac:dyDescent="0.25">
      <c r="A1098" t="s">
        <v>2443</v>
      </c>
      <c r="B1098">
        <v>800</v>
      </c>
      <c r="C1098">
        <v>798.6</v>
      </c>
    </row>
    <row r="1099" spans="1:3" x14ac:dyDescent="0.25">
      <c r="A1099" t="s">
        <v>2444</v>
      </c>
      <c r="B1099">
        <v>800</v>
      </c>
      <c r="C1099">
        <v>797.7</v>
      </c>
    </row>
    <row r="1100" spans="1:3" x14ac:dyDescent="0.25">
      <c r="A1100" t="s">
        <v>2445</v>
      </c>
      <c r="B1100">
        <v>800</v>
      </c>
      <c r="C1100">
        <v>797.2</v>
      </c>
    </row>
    <row r="1101" spans="1:3" x14ac:dyDescent="0.25">
      <c r="A1101" t="s">
        <v>2446</v>
      </c>
      <c r="B1101">
        <v>800</v>
      </c>
      <c r="C1101">
        <v>802.7</v>
      </c>
    </row>
    <row r="1102" spans="1:3" x14ac:dyDescent="0.25">
      <c r="A1102" t="s">
        <v>2447</v>
      </c>
      <c r="B1102">
        <v>800</v>
      </c>
      <c r="C1102">
        <v>804.1</v>
      </c>
    </row>
    <row r="1103" spans="1:3" x14ac:dyDescent="0.25">
      <c r="A1103" t="s">
        <v>2448</v>
      </c>
      <c r="B1103">
        <v>800</v>
      </c>
      <c r="C1103">
        <v>799.1</v>
      </c>
    </row>
    <row r="1104" spans="1:3" x14ac:dyDescent="0.25">
      <c r="A1104" t="s">
        <v>2449</v>
      </c>
      <c r="B1104">
        <v>800</v>
      </c>
      <c r="C1104">
        <v>797.7</v>
      </c>
    </row>
    <row r="1105" spans="1:3" x14ac:dyDescent="0.25">
      <c r="A1105" t="s">
        <v>2450</v>
      </c>
      <c r="B1105">
        <v>800</v>
      </c>
      <c r="C1105">
        <v>797.7</v>
      </c>
    </row>
    <row r="1106" spans="1:3" x14ac:dyDescent="0.25">
      <c r="A1106" t="s">
        <v>2451</v>
      </c>
      <c r="B1106">
        <v>800</v>
      </c>
      <c r="C1106">
        <v>798.2</v>
      </c>
    </row>
    <row r="1107" spans="1:3" x14ac:dyDescent="0.25">
      <c r="A1107" t="s">
        <v>2452</v>
      </c>
      <c r="B1107">
        <v>800</v>
      </c>
      <c r="C1107">
        <v>798.6</v>
      </c>
    </row>
    <row r="1108" spans="1:3" x14ac:dyDescent="0.25">
      <c r="A1108" t="s">
        <v>2453</v>
      </c>
      <c r="B1108">
        <v>800</v>
      </c>
      <c r="C1108">
        <v>808.7</v>
      </c>
    </row>
    <row r="1109" spans="1:3" x14ac:dyDescent="0.25">
      <c r="A1109" t="s">
        <v>2454</v>
      </c>
      <c r="B1109">
        <v>800</v>
      </c>
      <c r="C1109">
        <v>798.2</v>
      </c>
    </row>
    <row r="1110" spans="1:3" x14ac:dyDescent="0.25">
      <c r="A1110" t="s">
        <v>2455</v>
      </c>
      <c r="B1110">
        <v>800</v>
      </c>
      <c r="C1110">
        <v>800.4</v>
      </c>
    </row>
    <row r="1111" spans="1:3" x14ac:dyDescent="0.25">
      <c r="A1111" t="s">
        <v>2456</v>
      </c>
      <c r="B1111">
        <v>800</v>
      </c>
      <c r="C1111">
        <v>799.1</v>
      </c>
    </row>
    <row r="1112" spans="1:3" x14ac:dyDescent="0.25">
      <c r="A1112" t="s">
        <v>2457</v>
      </c>
      <c r="B1112">
        <v>800</v>
      </c>
      <c r="C1112">
        <v>799.5</v>
      </c>
    </row>
    <row r="1113" spans="1:3" x14ac:dyDescent="0.25">
      <c r="A1113" t="s">
        <v>2458</v>
      </c>
      <c r="B1113">
        <v>800</v>
      </c>
      <c r="C1113">
        <v>798.6</v>
      </c>
    </row>
    <row r="1114" spans="1:3" x14ac:dyDescent="0.25">
      <c r="A1114" t="s">
        <v>2459</v>
      </c>
      <c r="B1114">
        <v>800</v>
      </c>
      <c r="C1114">
        <v>804.1</v>
      </c>
    </row>
    <row r="1115" spans="1:3" x14ac:dyDescent="0.25">
      <c r="A1115" t="s">
        <v>2460</v>
      </c>
      <c r="B1115">
        <v>800</v>
      </c>
      <c r="C1115">
        <v>799.1</v>
      </c>
    </row>
    <row r="1116" spans="1:3" x14ac:dyDescent="0.25">
      <c r="A1116" t="s">
        <v>2461</v>
      </c>
      <c r="B1116">
        <v>800</v>
      </c>
      <c r="C1116">
        <v>797.2</v>
      </c>
    </row>
    <row r="1117" spans="1:3" x14ac:dyDescent="0.25">
      <c r="A1117" t="s">
        <v>2462</v>
      </c>
      <c r="B1117">
        <v>800</v>
      </c>
      <c r="C1117">
        <v>799.1</v>
      </c>
    </row>
    <row r="1118" spans="1:3" x14ac:dyDescent="0.25">
      <c r="A1118" t="s">
        <v>2463</v>
      </c>
      <c r="B1118">
        <v>800</v>
      </c>
      <c r="C1118">
        <v>798.2</v>
      </c>
    </row>
    <row r="1119" spans="1:3" x14ac:dyDescent="0.25">
      <c r="A1119" t="s">
        <v>2464</v>
      </c>
      <c r="B1119">
        <v>800</v>
      </c>
      <c r="C1119">
        <v>799.5</v>
      </c>
    </row>
    <row r="1120" spans="1:3" x14ac:dyDescent="0.25">
      <c r="A1120" t="s">
        <v>2465</v>
      </c>
      <c r="B1120">
        <v>800</v>
      </c>
      <c r="C1120">
        <v>798.2</v>
      </c>
    </row>
    <row r="1121" spans="1:3" x14ac:dyDescent="0.25">
      <c r="A1121" t="s">
        <v>2466</v>
      </c>
      <c r="B1121">
        <v>800</v>
      </c>
      <c r="C1121">
        <v>797.7</v>
      </c>
    </row>
    <row r="1122" spans="1:3" x14ac:dyDescent="0.25">
      <c r="A1122" t="s">
        <v>2467</v>
      </c>
      <c r="B1122">
        <v>800</v>
      </c>
      <c r="C1122">
        <v>798.2</v>
      </c>
    </row>
    <row r="1123" spans="1:3" x14ac:dyDescent="0.25">
      <c r="A1123" t="s">
        <v>2468</v>
      </c>
      <c r="B1123">
        <v>800</v>
      </c>
      <c r="C1123">
        <v>798.6</v>
      </c>
    </row>
    <row r="1124" spans="1:3" x14ac:dyDescent="0.25">
      <c r="A1124" t="s">
        <v>2469</v>
      </c>
      <c r="B1124">
        <v>800</v>
      </c>
      <c r="C1124">
        <v>798.2</v>
      </c>
    </row>
    <row r="1125" spans="1:3" x14ac:dyDescent="0.25">
      <c r="A1125" t="s">
        <v>2470</v>
      </c>
      <c r="B1125">
        <v>800</v>
      </c>
      <c r="C1125">
        <v>798.2</v>
      </c>
    </row>
    <row r="1126" spans="1:3" x14ac:dyDescent="0.25">
      <c r="A1126" t="s">
        <v>2471</v>
      </c>
      <c r="B1126">
        <v>800</v>
      </c>
      <c r="C1126">
        <v>797.7</v>
      </c>
    </row>
    <row r="1127" spans="1:3" x14ac:dyDescent="0.25">
      <c r="A1127" t="s">
        <v>2472</v>
      </c>
      <c r="B1127">
        <v>800</v>
      </c>
      <c r="C1127">
        <v>800.4</v>
      </c>
    </row>
    <row r="1128" spans="1:3" x14ac:dyDescent="0.25">
      <c r="A1128" t="s">
        <v>2473</v>
      </c>
      <c r="B1128">
        <v>800</v>
      </c>
      <c r="C1128">
        <v>798.2</v>
      </c>
    </row>
    <row r="1129" spans="1:3" x14ac:dyDescent="0.25">
      <c r="A1129" t="s">
        <v>2474</v>
      </c>
      <c r="B1129">
        <v>800</v>
      </c>
      <c r="C1129">
        <v>802.3</v>
      </c>
    </row>
    <row r="1130" spans="1:3" x14ac:dyDescent="0.25">
      <c r="A1130" t="s">
        <v>2475</v>
      </c>
      <c r="B1130">
        <v>800</v>
      </c>
      <c r="C1130">
        <v>799.5</v>
      </c>
    </row>
    <row r="1131" spans="1:3" x14ac:dyDescent="0.25">
      <c r="A1131" t="s">
        <v>2476</v>
      </c>
      <c r="B1131">
        <v>800</v>
      </c>
      <c r="C1131">
        <v>800</v>
      </c>
    </row>
    <row r="1132" spans="1:3" x14ac:dyDescent="0.25">
      <c r="A1132" t="s">
        <v>2477</v>
      </c>
      <c r="B1132">
        <v>800</v>
      </c>
      <c r="C1132">
        <v>819.3</v>
      </c>
    </row>
    <row r="1133" spans="1:3" x14ac:dyDescent="0.25">
      <c r="A1133" t="s">
        <v>2478</v>
      </c>
      <c r="B1133">
        <v>800</v>
      </c>
      <c r="C1133">
        <v>798.2</v>
      </c>
    </row>
    <row r="1134" spans="1:3" x14ac:dyDescent="0.25">
      <c r="A1134" t="s">
        <v>2479</v>
      </c>
      <c r="B1134">
        <v>800</v>
      </c>
      <c r="C1134">
        <v>799.1</v>
      </c>
    </row>
    <row r="1135" spans="1:3" x14ac:dyDescent="0.25">
      <c r="A1135" t="s">
        <v>2480</v>
      </c>
      <c r="B1135">
        <v>800</v>
      </c>
      <c r="C1135">
        <v>798.2</v>
      </c>
    </row>
    <row r="1136" spans="1:3" x14ac:dyDescent="0.25">
      <c r="A1136" t="s">
        <v>2481</v>
      </c>
      <c r="B1136">
        <v>800</v>
      </c>
      <c r="C1136">
        <v>797.7</v>
      </c>
    </row>
    <row r="1137" spans="1:3" x14ac:dyDescent="0.25">
      <c r="A1137" t="s">
        <v>2482</v>
      </c>
      <c r="B1137">
        <v>800</v>
      </c>
      <c r="C1137">
        <v>797.7</v>
      </c>
    </row>
    <row r="1138" spans="1:3" x14ac:dyDescent="0.25">
      <c r="A1138" t="s">
        <v>2483</v>
      </c>
      <c r="B1138">
        <v>800</v>
      </c>
      <c r="C1138">
        <v>802.3</v>
      </c>
    </row>
    <row r="1139" spans="1:3" x14ac:dyDescent="0.25">
      <c r="A1139" t="s">
        <v>2484</v>
      </c>
      <c r="B1139">
        <v>800</v>
      </c>
      <c r="C1139">
        <v>798.2</v>
      </c>
    </row>
    <row r="1140" spans="1:3" x14ac:dyDescent="0.25">
      <c r="A1140" t="s">
        <v>2485</v>
      </c>
      <c r="B1140">
        <v>800</v>
      </c>
      <c r="C1140">
        <v>803.2</v>
      </c>
    </row>
    <row r="1141" spans="1:3" x14ac:dyDescent="0.25">
      <c r="A1141" t="s">
        <v>2486</v>
      </c>
      <c r="B1141">
        <v>800</v>
      </c>
      <c r="C1141">
        <v>802.7</v>
      </c>
    </row>
    <row r="1142" spans="1:3" x14ac:dyDescent="0.25">
      <c r="A1142" t="s">
        <v>2487</v>
      </c>
      <c r="B1142">
        <v>800</v>
      </c>
      <c r="C1142">
        <v>797.7</v>
      </c>
    </row>
    <row r="1143" spans="1:3" x14ac:dyDescent="0.25">
      <c r="A1143" t="s">
        <v>2488</v>
      </c>
      <c r="B1143">
        <v>800</v>
      </c>
      <c r="C1143">
        <v>798.2</v>
      </c>
    </row>
    <row r="1144" spans="1:3" x14ac:dyDescent="0.25">
      <c r="A1144" t="s">
        <v>2489</v>
      </c>
      <c r="B1144">
        <v>800</v>
      </c>
      <c r="C1144">
        <v>798.2</v>
      </c>
    </row>
    <row r="1145" spans="1:3" x14ac:dyDescent="0.25">
      <c r="A1145" t="s">
        <v>2490</v>
      </c>
      <c r="B1145">
        <v>800</v>
      </c>
      <c r="C1145">
        <v>798.2</v>
      </c>
    </row>
    <row r="1146" spans="1:3" x14ac:dyDescent="0.25">
      <c r="A1146" t="s">
        <v>2491</v>
      </c>
      <c r="B1146">
        <v>800</v>
      </c>
      <c r="C1146">
        <v>797.7</v>
      </c>
    </row>
    <row r="1147" spans="1:3" x14ac:dyDescent="0.25">
      <c r="A1147" t="s">
        <v>2492</v>
      </c>
      <c r="B1147">
        <v>800</v>
      </c>
      <c r="C1147">
        <v>797.7</v>
      </c>
    </row>
    <row r="1148" spans="1:3" x14ac:dyDescent="0.25">
      <c r="A1148" t="s">
        <v>2493</v>
      </c>
      <c r="B1148">
        <v>800</v>
      </c>
      <c r="C1148">
        <v>798.6</v>
      </c>
    </row>
    <row r="1149" spans="1:3" x14ac:dyDescent="0.25">
      <c r="A1149" t="s">
        <v>2494</v>
      </c>
      <c r="B1149">
        <v>800</v>
      </c>
      <c r="C1149">
        <v>798.6</v>
      </c>
    </row>
    <row r="1150" spans="1:3" x14ac:dyDescent="0.25">
      <c r="A1150" t="s">
        <v>2495</v>
      </c>
      <c r="B1150">
        <v>800</v>
      </c>
      <c r="C1150">
        <v>798.2</v>
      </c>
    </row>
    <row r="1151" spans="1:3" x14ac:dyDescent="0.25">
      <c r="A1151" t="s">
        <v>2496</v>
      </c>
      <c r="B1151">
        <v>800</v>
      </c>
      <c r="C1151">
        <v>798.2</v>
      </c>
    </row>
    <row r="1152" spans="1:3" x14ac:dyDescent="0.25">
      <c r="A1152" t="s">
        <v>2497</v>
      </c>
      <c r="B1152">
        <v>800</v>
      </c>
      <c r="C1152">
        <v>804.1</v>
      </c>
    </row>
    <row r="1153" spans="1:3" x14ac:dyDescent="0.25">
      <c r="A1153" t="s">
        <v>2498</v>
      </c>
      <c r="B1153">
        <v>800</v>
      </c>
      <c r="C1153">
        <v>797.7</v>
      </c>
    </row>
    <row r="1154" spans="1:3" x14ac:dyDescent="0.25">
      <c r="A1154" t="s">
        <v>2499</v>
      </c>
      <c r="B1154">
        <v>800</v>
      </c>
      <c r="C1154">
        <v>798.6</v>
      </c>
    </row>
    <row r="1155" spans="1:3" x14ac:dyDescent="0.25">
      <c r="A1155" t="s">
        <v>2500</v>
      </c>
      <c r="B1155">
        <v>800</v>
      </c>
      <c r="C1155">
        <v>805.5</v>
      </c>
    </row>
    <row r="1156" spans="1:3" x14ac:dyDescent="0.25">
      <c r="A1156" t="s">
        <v>2501</v>
      </c>
      <c r="B1156">
        <v>800</v>
      </c>
      <c r="C1156">
        <v>798.6</v>
      </c>
    </row>
    <row r="1157" spans="1:3" x14ac:dyDescent="0.25">
      <c r="A1157" t="s">
        <v>2502</v>
      </c>
      <c r="B1157">
        <v>800</v>
      </c>
      <c r="C1157">
        <v>809.6</v>
      </c>
    </row>
    <row r="1158" spans="1:3" x14ac:dyDescent="0.25">
      <c r="A1158" t="s">
        <v>2503</v>
      </c>
      <c r="B1158">
        <v>800</v>
      </c>
      <c r="C1158">
        <v>797.2</v>
      </c>
    </row>
    <row r="1159" spans="1:3" x14ac:dyDescent="0.25">
      <c r="A1159" t="s">
        <v>2504</v>
      </c>
      <c r="B1159">
        <v>800</v>
      </c>
      <c r="C1159">
        <v>798.6</v>
      </c>
    </row>
    <row r="1160" spans="1:3" x14ac:dyDescent="0.25">
      <c r="A1160" t="s">
        <v>2505</v>
      </c>
      <c r="B1160">
        <v>800</v>
      </c>
      <c r="C1160">
        <v>804.6</v>
      </c>
    </row>
    <row r="1161" spans="1:3" x14ac:dyDescent="0.25">
      <c r="A1161" t="s">
        <v>2506</v>
      </c>
      <c r="B1161">
        <v>800</v>
      </c>
      <c r="C1161">
        <v>798.6</v>
      </c>
    </row>
    <row r="1162" spans="1:3" x14ac:dyDescent="0.25">
      <c r="A1162" t="s">
        <v>2507</v>
      </c>
      <c r="B1162">
        <v>800</v>
      </c>
      <c r="C1162">
        <v>798.2</v>
      </c>
    </row>
    <row r="1163" spans="1:3" x14ac:dyDescent="0.25">
      <c r="A1163" t="s">
        <v>2508</v>
      </c>
      <c r="B1163">
        <v>800</v>
      </c>
      <c r="C1163">
        <v>799.5</v>
      </c>
    </row>
    <row r="1164" spans="1:3" x14ac:dyDescent="0.25">
      <c r="A1164" t="s">
        <v>2509</v>
      </c>
      <c r="B1164">
        <v>800</v>
      </c>
      <c r="C1164">
        <v>800.9</v>
      </c>
    </row>
    <row r="1165" spans="1:3" x14ac:dyDescent="0.25">
      <c r="A1165" t="s">
        <v>2510</v>
      </c>
      <c r="B1165">
        <v>800</v>
      </c>
      <c r="C1165">
        <v>798.6</v>
      </c>
    </row>
    <row r="1166" spans="1:3" x14ac:dyDescent="0.25">
      <c r="A1166" t="s">
        <v>2511</v>
      </c>
      <c r="B1166">
        <v>800</v>
      </c>
      <c r="C1166">
        <v>798.2</v>
      </c>
    </row>
    <row r="1167" spans="1:3" x14ac:dyDescent="0.25">
      <c r="A1167" t="s">
        <v>2512</v>
      </c>
      <c r="B1167">
        <v>800</v>
      </c>
      <c r="C1167">
        <v>809.2</v>
      </c>
    </row>
    <row r="1168" spans="1:3" x14ac:dyDescent="0.25">
      <c r="A1168" t="s">
        <v>2513</v>
      </c>
      <c r="B1168">
        <v>800</v>
      </c>
      <c r="C1168">
        <v>797.7</v>
      </c>
    </row>
    <row r="1169" spans="1:3" x14ac:dyDescent="0.25">
      <c r="A1169" t="s">
        <v>2514</v>
      </c>
      <c r="B1169">
        <v>800</v>
      </c>
      <c r="C1169">
        <v>797.7</v>
      </c>
    </row>
    <row r="1170" spans="1:3" x14ac:dyDescent="0.25">
      <c r="A1170" t="s">
        <v>2515</v>
      </c>
      <c r="B1170">
        <v>800</v>
      </c>
      <c r="C1170">
        <v>800.9</v>
      </c>
    </row>
    <row r="1171" spans="1:3" x14ac:dyDescent="0.25">
      <c r="A1171" t="s">
        <v>2516</v>
      </c>
      <c r="B1171">
        <v>800</v>
      </c>
      <c r="C1171">
        <v>802.3</v>
      </c>
    </row>
    <row r="1172" spans="1:3" x14ac:dyDescent="0.25">
      <c r="A1172" t="s">
        <v>2517</v>
      </c>
      <c r="B1172">
        <v>800</v>
      </c>
      <c r="C1172">
        <v>797.7</v>
      </c>
    </row>
    <row r="1173" spans="1:3" x14ac:dyDescent="0.25">
      <c r="A1173" t="s">
        <v>2518</v>
      </c>
      <c r="B1173">
        <v>800</v>
      </c>
      <c r="C1173">
        <v>801.8</v>
      </c>
    </row>
    <row r="1174" spans="1:3" x14ac:dyDescent="0.25">
      <c r="A1174" t="s">
        <v>2519</v>
      </c>
      <c r="B1174">
        <v>800</v>
      </c>
      <c r="C1174">
        <v>799.5</v>
      </c>
    </row>
    <row r="1175" spans="1:3" x14ac:dyDescent="0.25">
      <c r="A1175" t="s">
        <v>2520</v>
      </c>
      <c r="B1175">
        <v>800</v>
      </c>
      <c r="C1175">
        <v>798.6</v>
      </c>
    </row>
    <row r="1176" spans="1:3" x14ac:dyDescent="0.25">
      <c r="A1176" t="s">
        <v>2521</v>
      </c>
      <c r="B1176">
        <v>800</v>
      </c>
      <c r="C1176">
        <v>798.6</v>
      </c>
    </row>
    <row r="1177" spans="1:3" x14ac:dyDescent="0.25">
      <c r="A1177" t="s">
        <v>2522</v>
      </c>
      <c r="B1177">
        <v>800</v>
      </c>
      <c r="C1177">
        <v>798.2</v>
      </c>
    </row>
    <row r="1178" spans="1:3" x14ac:dyDescent="0.25">
      <c r="A1178" t="s">
        <v>2523</v>
      </c>
      <c r="B1178">
        <v>800</v>
      </c>
      <c r="C1178">
        <v>798.2</v>
      </c>
    </row>
    <row r="1179" spans="1:3" x14ac:dyDescent="0.25">
      <c r="A1179" t="s">
        <v>2524</v>
      </c>
      <c r="B1179">
        <v>800</v>
      </c>
      <c r="C1179">
        <v>797.7</v>
      </c>
    </row>
    <row r="1180" spans="1:3" x14ac:dyDescent="0.25">
      <c r="A1180" t="s">
        <v>2525</v>
      </c>
      <c r="B1180">
        <v>800</v>
      </c>
      <c r="C1180">
        <v>799.5</v>
      </c>
    </row>
    <row r="1181" spans="1:3" x14ac:dyDescent="0.25">
      <c r="A1181" t="s">
        <v>2526</v>
      </c>
      <c r="B1181">
        <v>800</v>
      </c>
      <c r="C1181">
        <v>798.2</v>
      </c>
    </row>
    <row r="1182" spans="1:3" x14ac:dyDescent="0.25">
      <c r="A1182" t="s">
        <v>2527</v>
      </c>
      <c r="B1182">
        <v>800</v>
      </c>
      <c r="C1182">
        <v>798.2</v>
      </c>
    </row>
    <row r="1183" spans="1:3" x14ac:dyDescent="0.25">
      <c r="A1183" t="s">
        <v>2528</v>
      </c>
      <c r="B1183">
        <v>800</v>
      </c>
      <c r="C1183">
        <v>804.1</v>
      </c>
    </row>
    <row r="1184" spans="1:3" x14ac:dyDescent="0.25">
      <c r="A1184" t="s">
        <v>2529</v>
      </c>
      <c r="B1184">
        <v>800</v>
      </c>
      <c r="C1184">
        <v>808.7</v>
      </c>
    </row>
    <row r="1185" spans="1:3" x14ac:dyDescent="0.25">
      <c r="A1185" t="s">
        <v>2530</v>
      </c>
      <c r="B1185">
        <v>800</v>
      </c>
      <c r="C1185">
        <v>797.7</v>
      </c>
    </row>
    <row r="1186" spans="1:3" x14ac:dyDescent="0.25">
      <c r="A1186" t="s">
        <v>2531</v>
      </c>
      <c r="B1186">
        <v>800</v>
      </c>
      <c r="C1186">
        <v>805</v>
      </c>
    </row>
    <row r="1187" spans="1:3" x14ac:dyDescent="0.25">
      <c r="A1187" t="s">
        <v>2532</v>
      </c>
      <c r="B1187">
        <v>800</v>
      </c>
      <c r="C1187">
        <v>798.6</v>
      </c>
    </row>
    <row r="1188" spans="1:3" x14ac:dyDescent="0.25">
      <c r="A1188" t="s">
        <v>2533</v>
      </c>
      <c r="B1188">
        <v>800</v>
      </c>
      <c r="C1188">
        <v>798.6</v>
      </c>
    </row>
    <row r="1189" spans="1:3" x14ac:dyDescent="0.25">
      <c r="A1189" t="s">
        <v>2534</v>
      </c>
      <c r="B1189">
        <v>800</v>
      </c>
      <c r="C1189">
        <v>798.2</v>
      </c>
    </row>
    <row r="1190" spans="1:3" x14ac:dyDescent="0.25">
      <c r="A1190" t="s">
        <v>2535</v>
      </c>
      <c r="B1190">
        <v>800</v>
      </c>
      <c r="C1190">
        <v>798.2</v>
      </c>
    </row>
    <row r="1191" spans="1:3" x14ac:dyDescent="0.25">
      <c r="A1191" t="s">
        <v>2536</v>
      </c>
      <c r="B1191">
        <v>800</v>
      </c>
      <c r="C1191">
        <v>798.6</v>
      </c>
    </row>
    <row r="1192" spans="1:3" x14ac:dyDescent="0.25">
      <c r="A1192" t="s">
        <v>2537</v>
      </c>
      <c r="B1192">
        <v>800</v>
      </c>
      <c r="C1192">
        <v>798.6</v>
      </c>
    </row>
    <row r="1193" spans="1:3" x14ac:dyDescent="0.25">
      <c r="A1193" t="s">
        <v>2538</v>
      </c>
      <c r="B1193">
        <v>800</v>
      </c>
      <c r="C1193">
        <v>798.2</v>
      </c>
    </row>
    <row r="1194" spans="1:3" x14ac:dyDescent="0.25">
      <c r="A1194" t="s">
        <v>2539</v>
      </c>
      <c r="B1194">
        <v>800</v>
      </c>
      <c r="C1194">
        <v>798.2</v>
      </c>
    </row>
    <row r="1195" spans="1:3" x14ac:dyDescent="0.25">
      <c r="A1195" t="s">
        <v>2540</v>
      </c>
      <c r="B1195">
        <v>800</v>
      </c>
      <c r="C1195">
        <v>798.2</v>
      </c>
    </row>
    <row r="1196" spans="1:3" x14ac:dyDescent="0.25">
      <c r="A1196" t="s">
        <v>2541</v>
      </c>
      <c r="B1196">
        <v>800</v>
      </c>
      <c r="C1196">
        <v>799.5</v>
      </c>
    </row>
    <row r="1197" spans="1:3" x14ac:dyDescent="0.25">
      <c r="A1197" t="s">
        <v>2542</v>
      </c>
      <c r="B1197">
        <v>800</v>
      </c>
      <c r="C1197">
        <v>798.2</v>
      </c>
    </row>
    <row r="1198" spans="1:3" x14ac:dyDescent="0.25">
      <c r="A1198" t="s">
        <v>2543</v>
      </c>
      <c r="B1198">
        <v>800</v>
      </c>
      <c r="C1198">
        <v>798.6</v>
      </c>
    </row>
    <row r="1199" spans="1:3" x14ac:dyDescent="0.25">
      <c r="A1199" t="s">
        <v>2544</v>
      </c>
      <c r="B1199">
        <v>800</v>
      </c>
      <c r="C1199">
        <v>798.2</v>
      </c>
    </row>
    <row r="1200" spans="1:3" x14ac:dyDescent="0.25">
      <c r="A1200" t="s">
        <v>2545</v>
      </c>
      <c r="B1200">
        <v>800</v>
      </c>
      <c r="C1200">
        <v>802.7</v>
      </c>
    </row>
    <row r="1201" spans="1:3" x14ac:dyDescent="0.25">
      <c r="A1201" t="s">
        <v>2546</v>
      </c>
      <c r="B1201">
        <v>800</v>
      </c>
      <c r="C1201">
        <v>816.1</v>
      </c>
    </row>
    <row r="1202" spans="1:3" x14ac:dyDescent="0.25">
      <c r="A1202" t="s">
        <v>2547</v>
      </c>
      <c r="B1202">
        <v>800</v>
      </c>
      <c r="C1202">
        <v>798.2</v>
      </c>
    </row>
    <row r="1203" spans="1:3" x14ac:dyDescent="0.25">
      <c r="A1203" t="s">
        <v>2548</v>
      </c>
      <c r="B1203">
        <v>800</v>
      </c>
      <c r="C1203">
        <v>798.6</v>
      </c>
    </row>
    <row r="1204" spans="1:3" x14ac:dyDescent="0.25">
      <c r="A1204" t="s">
        <v>2549</v>
      </c>
      <c r="B1204">
        <v>800</v>
      </c>
      <c r="C1204">
        <v>798.2</v>
      </c>
    </row>
    <row r="1205" spans="1:3" x14ac:dyDescent="0.25">
      <c r="A1205" t="s">
        <v>2550</v>
      </c>
      <c r="B1205">
        <v>800</v>
      </c>
      <c r="C1205">
        <v>798.6</v>
      </c>
    </row>
    <row r="1206" spans="1:3" x14ac:dyDescent="0.25">
      <c r="A1206" t="s">
        <v>2551</v>
      </c>
      <c r="B1206">
        <v>800</v>
      </c>
      <c r="C1206">
        <v>798.2</v>
      </c>
    </row>
    <row r="1207" spans="1:3" x14ac:dyDescent="0.25">
      <c r="A1207" t="s">
        <v>2552</v>
      </c>
      <c r="B1207">
        <v>800</v>
      </c>
      <c r="C1207">
        <v>800.9</v>
      </c>
    </row>
    <row r="1208" spans="1:3" x14ac:dyDescent="0.25">
      <c r="A1208" t="s">
        <v>2553</v>
      </c>
      <c r="B1208">
        <v>800</v>
      </c>
      <c r="C1208">
        <v>798.2</v>
      </c>
    </row>
    <row r="1209" spans="1:3" x14ac:dyDescent="0.25">
      <c r="A1209" t="s">
        <v>2554</v>
      </c>
      <c r="B1209">
        <v>800</v>
      </c>
      <c r="C1209">
        <v>807.3</v>
      </c>
    </row>
    <row r="1210" spans="1:3" x14ac:dyDescent="0.25">
      <c r="A1210" t="s">
        <v>2555</v>
      </c>
      <c r="B1210">
        <v>800</v>
      </c>
      <c r="C1210">
        <v>809.2</v>
      </c>
    </row>
    <row r="1211" spans="1:3" x14ac:dyDescent="0.25">
      <c r="A1211" t="s">
        <v>2556</v>
      </c>
      <c r="B1211">
        <v>800</v>
      </c>
      <c r="C1211">
        <v>804.1</v>
      </c>
    </row>
    <row r="1212" spans="1:3" x14ac:dyDescent="0.25">
      <c r="A1212" t="s">
        <v>2557</v>
      </c>
      <c r="B1212">
        <v>800</v>
      </c>
      <c r="C1212">
        <v>799.1</v>
      </c>
    </row>
    <row r="1213" spans="1:3" x14ac:dyDescent="0.25">
      <c r="A1213" t="s">
        <v>2558</v>
      </c>
      <c r="B1213">
        <v>800</v>
      </c>
      <c r="C1213">
        <v>798.6</v>
      </c>
    </row>
    <row r="1214" spans="1:3" x14ac:dyDescent="0.25">
      <c r="A1214" t="s">
        <v>2559</v>
      </c>
      <c r="B1214">
        <v>800</v>
      </c>
      <c r="C1214">
        <v>797.7</v>
      </c>
    </row>
    <row r="1215" spans="1:3" x14ac:dyDescent="0.25">
      <c r="A1215" t="s">
        <v>2560</v>
      </c>
      <c r="B1215">
        <v>800</v>
      </c>
      <c r="C1215">
        <v>800.4</v>
      </c>
    </row>
    <row r="1216" spans="1:3" x14ac:dyDescent="0.25">
      <c r="A1216" t="s">
        <v>2561</v>
      </c>
      <c r="B1216">
        <v>800</v>
      </c>
      <c r="C1216">
        <v>800.9</v>
      </c>
    </row>
    <row r="1217" spans="1:3" x14ac:dyDescent="0.25">
      <c r="A1217" t="s">
        <v>2562</v>
      </c>
      <c r="B1217">
        <v>800</v>
      </c>
      <c r="C1217">
        <v>826.6</v>
      </c>
    </row>
    <row r="1218" spans="1:3" x14ac:dyDescent="0.25">
      <c r="A1218" t="s">
        <v>2563</v>
      </c>
      <c r="B1218">
        <v>800</v>
      </c>
      <c r="C1218">
        <v>807.8</v>
      </c>
    </row>
    <row r="1219" spans="1:3" x14ac:dyDescent="0.25">
      <c r="A1219" t="s">
        <v>2564</v>
      </c>
      <c r="B1219">
        <v>800</v>
      </c>
      <c r="C1219">
        <v>798.2</v>
      </c>
    </row>
    <row r="1220" spans="1:3" x14ac:dyDescent="0.25">
      <c r="A1220" t="s">
        <v>2565</v>
      </c>
      <c r="B1220">
        <v>800</v>
      </c>
      <c r="C1220">
        <v>807.8</v>
      </c>
    </row>
    <row r="1221" spans="1:3" x14ac:dyDescent="0.25">
      <c r="A1221" t="s">
        <v>2566</v>
      </c>
      <c r="B1221">
        <v>800</v>
      </c>
      <c r="C1221">
        <v>800.9</v>
      </c>
    </row>
    <row r="1222" spans="1:3" x14ac:dyDescent="0.25">
      <c r="A1222" t="s">
        <v>2567</v>
      </c>
      <c r="B1222">
        <v>800</v>
      </c>
      <c r="C1222">
        <v>798.2</v>
      </c>
    </row>
    <row r="1223" spans="1:3" x14ac:dyDescent="0.25">
      <c r="A1223" t="s">
        <v>2568</v>
      </c>
      <c r="B1223">
        <v>800</v>
      </c>
      <c r="C1223">
        <v>798.6</v>
      </c>
    </row>
    <row r="1224" spans="1:3" x14ac:dyDescent="0.25">
      <c r="A1224" t="s">
        <v>2569</v>
      </c>
      <c r="B1224">
        <v>800</v>
      </c>
      <c r="C1224">
        <v>797.7</v>
      </c>
    </row>
    <row r="1225" spans="1:3" x14ac:dyDescent="0.25">
      <c r="A1225" t="s">
        <v>2570</v>
      </c>
      <c r="B1225">
        <v>800</v>
      </c>
      <c r="C1225">
        <v>802.7</v>
      </c>
    </row>
    <row r="1226" spans="1:3" x14ac:dyDescent="0.25">
      <c r="A1226" t="s">
        <v>2571</v>
      </c>
      <c r="B1226">
        <v>800</v>
      </c>
      <c r="C1226">
        <v>798.2</v>
      </c>
    </row>
    <row r="1227" spans="1:3" x14ac:dyDescent="0.25">
      <c r="A1227" t="s">
        <v>2572</v>
      </c>
      <c r="B1227">
        <v>800</v>
      </c>
      <c r="C1227">
        <v>797.7</v>
      </c>
    </row>
    <row r="1228" spans="1:3" x14ac:dyDescent="0.25">
      <c r="A1228" t="s">
        <v>2573</v>
      </c>
      <c r="B1228">
        <v>800</v>
      </c>
      <c r="C1228">
        <v>799.1</v>
      </c>
    </row>
    <row r="1229" spans="1:3" x14ac:dyDescent="0.25">
      <c r="A1229" t="s">
        <v>2574</v>
      </c>
      <c r="B1229">
        <v>800</v>
      </c>
      <c r="C1229">
        <v>800.4</v>
      </c>
    </row>
    <row r="1230" spans="1:3" x14ac:dyDescent="0.25">
      <c r="A1230" t="s">
        <v>2575</v>
      </c>
      <c r="B1230">
        <v>800</v>
      </c>
      <c r="C1230">
        <v>798.6</v>
      </c>
    </row>
    <row r="1231" spans="1:3" x14ac:dyDescent="0.25">
      <c r="A1231" t="s">
        <v>2576</v>
      </c>
      <c r="B1231">
        <v>800</v>
      </c>
      <c r="C1231">
        <v>804.6</v>
      </c>
    </row>
    <row r="1232" spans="1:3" x14ac:dyDescent="0.25">
      <c r="A1232" t="s">
        <v>2577</v>
      </c>
      <c r="B1232">
        <v>800</v>
      </c>
      <c r="C1232">
        <v>802.3</v>
      </c>
    </row>
    <row r="1233" spans="1:3" x14ac:dyDescent="0.25">
      <c r="A1233" t="s">
        <v>2578</v>
      </c>
      <c r="B1233">
        <v>800</v>
      </c>
      <c r="C1233">
        <v>800.9</v>
      </c>
    </row>
    <row r="1234" spans="1:3" x14ac:dyDescent="0.25">
      <c r="A1234" t="s">
        <v>2579</v>
      </c>
      <c r="B1234">
        <v>800</v>
      </c>
      <c r="C1234">
        <v>798.2</v>
      </c>
    </row>
    <row r="1235" spans="1:3" x14ac:dyDescent="0.25">
      <c r="A1235" t="s">
        <v>2580</v>
      </c>
      <c r="B1235">
        <v>800</v>
      </c>
      <c r="C1235">
        <v>798.6</v>
      </c>
    </row>
    <row r="1236" spans="1:3" x14ac:dyDescent="0.25">
      <c r="A1236" t="s">
        <v>2581</v>
      </c>
      <c r="B1236">
        <v>800</v>
      </c>
      <c r="C1236">
        <v>797.7</v>
      </c>
    </row>
    <row r="1237" spans="1:3" x14ac:dyDescent="0.25">
      <c r="A1237" t="s">
        <v>2582</v>
      </c>
      <c r="B1237">
        <v>800</v>
      </c>
      <c r="C1237">
        <v>798.2</v>
      </c>
    </row>
    <row r="1238" spans="1:3" x14ac:dyDescent="0.25">
      <c r="A1238" t="s">
        <v>2583</v>
      </c>
      <c r="B1238">
        <v>800</v>
      </c>
      <c r="C1238">
        <v>797.7</v>
      </c>
    </row>
    <row r="1239" spans="1:3" x14ac:dyDescent="0.25">
      <c r="A1239" t="s">
        <v>2584</v>
      </c>
      <c r="B1239">
        <v>800</v>
      </c>
      <c r="C1239">
        <v>798.6</v>
      </c>
    </row>
    <row r="1240" spans="1:3" x14ac:dyDescent="0.25">
      <c r="A1240" t="s">
        <v>2585</v>
      </c>
      <c r="B1240">
        <v>800</v>
      </c>
      <c r="C1240">
        <v>797.7</v>
      </c>
    </row>
    <row r="1241" spans="1:3" x14ac:dyDescent="0.25">
      <c r="A1241" t="s">
        <v>2586</v>
      </c>
      <c r="B1241">
        <v>800</v>
      </c>
      <c r="C1241">
        <v>798.6</v>
      </c>
    </row>
    <row r="1242" spans="1:3" x14ac:dyDescent="0.25">
      <c r="A1242" t="s">
        <v>2587</v>
      </c>
      <c r="B1242">
        <v>800</v>
      </c>
      <c r="C1242">
        <v>800.9</v>
      </c>
    </row>
    <row r="1243" spans="1:3" x14ac:dyDescent="0.25">
      <c r="A1243" t="s">
        <v>2588</v>
      </c>
      <c r="B1243">
        <v>800</v>
      </c>
      <c r="C1243">
        <v>798.6</v>
      </c>
    </row>
    <row r="1244" spans="1:3" x14ac:dyDescent="0.25">
      <c r="A1244" t="s">
        <v>2589</v>
      </c>
      <c r="B1244">
        <v>800</v>
      </c>
      <c r="C1244">
        <v>798.6</v>
      </c>
    </row>
    <row r="1245" spans="1:3" x14ac:dyDescent="0.25">
      <c r="A1245" t="s">
        <v>2590</v>
      </c>
      <c r="B1245">
        <v>800</v>
      </c>
      <c r="C1245">
        <v>798.6</v>
      </c>
    </row>
    <row r="1246" spans="1:3" x14ac:dyDescent="0.25">
      <c r="A1246" t="s">
        <v>2591</v>
      </c>
      <c r="B1246">
        <v>800</v>
      </c>
      <c r="C1246">
        <v>797.7</v>
      </c>
    </row>
    <row r="1247" spans="1:3" x14ac:dyDescent="0.25">
      <c r="A1247" t="s">
        <v>2592</v>
      </c>
      <c r="B1247">
        <v>800</v>
      </c>
      <c r="C1247">
        <v>802.3</v>
      </c>
    </row>
    <row r="1248" spans="1:3" x14ac:dyDescent="0.25">
      <c r="A1248" t="s">
        <v>2593</v>
      </c>
      <c r="B1248">
        <v>800</v>
      </c>
      <c r="C1248">
        <v>797.7</v>
      </c>
    </row>
    <row r="1249" spans="1:3" x14ac:dyDescent="0.25">
      <c r="A1249" t="s">
        <v>2594</v>
      </c>
      <c r="B1249">
        <v>800</v>
      </c>
      <c r="C1249">
        <v>799.1</v>
      </c>
    </row>
    <row r="1250" spans="1:3" x14ac:dyDescent="0.25">
      <c r="A1250" t="s">
        <v>2595</v>
      </c>
      <c r="B1250">
        <v>800</v>
      </c>
      <c r="C1250">
        <v>798.2</v>
      </c>
    </row>
    <row r="1251" spans="1:3" x14ac:dyDescent="0.25">
      <c r="A1251" t="s">
        <v>2596</v>
      </c>
      <c r="B1251">
        <v>800</v>
      </c>
      <c r="C1251">
        <v>798.2</v>
      </c>
    </row>
    <row r="1252" spans="1:3" x14ac:dyDescent="0.25">
      <c r="A1252" t="s">
        <v>2597</v>
      </c>
      <c r="B1252">
        <v>800</v>
      </c>
      <c r="C1252">
        <v>805.5</v>
      </c>
    </row>
    <row r="1253" spans="1:3" x14ac:dyDescent="0.25">
      <c r="A1253" t="s">
        <v>2598</v>
      </c>
      <c r="B1253">
        <v>800</v>
      </c>
      <c r="C1253">
        <v>804.1</v>
      </c>
    </row>
    <row r="1254" spans="1:3" x14ac:dyDescent="0.25">
      <c r="A1254" t="s">
        <v>2599</v>
      </c>
      <c r="B1254">
        <v>800</v>
      </c>
      <c r="C1254">
        <v>797.2</v>
      </c>
    </row>
    <row r="1255" spans="1:3" x14ac:dyDescent="0.25">
      <c r="A1255" t="s">
        <v>2600</v>
      </c>
      <c r="B1255">
        <v>800</v>
      </c>
      <c r="C1255">
        <v>797.7</v>
      </c>
    </row>
    <row r="1256" spans="1:3" x14ac:dyDescent="0.25">
      <c r="A1256" t="s">
        <v>2601</v>
      </c>
      <c r="B1256">
        <v>800</v>
      </c>
      <c r="C1256">
        <v>798.6</v>
      </c>
    </row>
    <row r="1257" spans="1:3" x14ac:dyDescent="0.25">
      <c r="A1257" t="s">
        <v>2602</v>
      </c>
      <c r="B1257">
        <v>800</v>
      </c>
      <c r="C1257">
        <v>798.2</v>
      </c>
    </row>
    <row r="1258" spans="1:3" x14ac:dyDescent="0.25">
      <c r="A1258" t="s">
        <v>2603</v>
      </c>
      <c r="B1258">
        <v>800</v>
      </c>
      <c r="C1258">
        <v>798.6</v>
      </c>
    </row>
    <row r="1259" spans="1:3" x14ac:dyDescent="0.25">
      <c r="A1259" t="s">
        <v>2604</v>
      </c>
      <c r="B1259">
        <v>800</v>
      </c>
      <c r="C1259">
        <v>800.9</v>
      </c>
    </row>
    <row r="1260" spans="1:3" x14ac:dyDescent="0.25">
      <c r="A1260" t="s">
        <v>2605</v>
      </c>
      <c r="B1260">
        <v>800</v>
      </c>
      <c r="C1260">
        <v>799.1</v>
      </c>
    </row>
    <row r="1261" spans="1:3" x14ac:dyDescent="0.25">
      <c r="A1261" t="s">
        <v>2606</v>
      </c>
      <c r="B1261">
        <v>800</v>
      </c>
      <c r="C1261">
        <v>798.2</v>
      </c>
    </row>
    <row r="1262" spans="1:3" x14ac:dyDescent="0.25">
      <c r="A1262" t="s">
        <v>2607</v>
      </c>
      <c r="B1262">
        <v>800</v>
      </c>
      <c r="C1262">
        <v>798.6</v>
      </c>
    </row>
    <row r="1263" spans="1:3" x14ac:dyDescent="0.25">
      <c r="A1263" t="s">
        <v>2608</v>
      </c>
      <c r="B1263">
        <v>800</v>
      </c>
      <c r="C1263">
        <v>817.5</v>
      </c>
    </row>
    <row r="1264" spans="1:3" x14ac:dyDescent="0.25">
      <c r="A1264" t="s">
        <v>2609</v>
      </c>
      <c r="B1264">
        <v>800</v>
      </c>
      <c r="C1264">
        <v>798.2</v>
      </c>
    </row>
    <row r="1265" spans="1:3" x14ac:dyDescent="0.25">
      <c r="A1265" t="s">
        <v>2610</v>
      </c>
      <c r="B1265">
        <v>800</v>
      </c>
      <c r="C1265">
        <v>799.5</v>
      </c>
    </row>
    <row r="1266" spans="1:3" x14ac:dyDescent="0.25">
      <c r="A1266" t="s">
        <v>2611</v>
      </c>
      <c r="B1266">
        <v>800</v>
      </c>
      <c r="C1266">
        <v>806.9</v>
      </c>
    </row>
    <row r="1267" spans="1:3" x14ac:dyDescent="0.25">
      <c r="A1267" t="s">
        <v>2612</v>
      </c>
      <c r="B1267">
        <v>800</v>
      </c>
      <c r="C1267">
        <v>798.2</v>
      </c>
    </row>
    <row r="1268" spans="1:3" x14ac:dyDescent="0.25">
      <c r="A1268" t="s">
        <v>2613</v>
      </c>
      <c r="B1268">
        <v>800</v>
      </c>
      <c r="C1268">
        <v>797.7</v>
      </c>
    </row>
    <row r="1269" spans="1:3" x14ac:dyDescent="0.25">
      <c r="A1269" t="s">
        <v>2614</v>
      </c>
      <c r="B1269">
        <v>800</v>
      </c>
      <c r="C1269">
        <v>798.6</v>
      </c>
    </row>
    <row r="1270" spans="1:3" x14ac:dyDescent="0.25">
      <c r="A1270" t="s">
        <v>2615</v>
      </c>
      <c r="B1270">
        <v>800</v>
      </c>
      <c r="C1270">
        <v>797.2</v>
      </c>
    </row>
    <row r="1271" spans="1:3" x14ac:dyDescent="0.25">
      <c r="A1271" t="s">
        <v>2616</v>
      </c>
      <c r="B1271">
        <v>800</v>
      </c>
      <c r="C1271">
        <v>803.7</v>
      </c>
    </row>
    <row r="1272" spans="1:3" x14ac:dyDescent="0.25">
      <c r="A1272" t="s">
        <v>2617</v>
      </c>
      <c r="B1272">
        <v>800</v>
      </c>
      <c r="C1272">
        <v>798.2</v>
      </c>
    </row>
    <row r="1273" spans="1:3" x14ac:dyDescent="0.25">
      <c r="A1273" t="s">
        <v>2618</v>
      </c>
      <c r="B1273">
        <v>800</v>
      </c>
      <c r="C1273">
        <v>798.2</v>
      </c>
    </row>
    <row r="1274" spans="1:3" x14ac:dyDescent="0.25">
      <c r="A1274" t="s">
        <v>2619</v>
      </c>
      <c r="B1274">
        <v>800</v>
      </c>
      <c r="C1274">
        <v>798.2</v>
      </c>
    </row>
    <row r="1275" spans="1:3" x14ac:dyDescent="0.25">
      <c r="A1275" t="s">
        <v>2620</v>
      </c>
      <c r="B1275">
        <v>800</v>
      </c>
      <c r="C1275">
        <v>802.7</v>
      </c>
    </row>
    <row r="1276" spans="1:3" x14ac:dyDescent="0.25">
      <c r="A1276" t="s">
        <v>2621</v>
      </c>
      <c r="B1276">
        <v>800</v>
      </c>
      <c r="C1276">
        <v>801.8</v>
      </c>
    </row>
    <row r="1277" spans="1:3" x14ac:dyDescent="0.25">
      <c r="A1277" t="s">
        <v>2622</v>
      </c>
      <c r="B1277">
        <v>800</v>
      </c>
      <c r="C1277">
        <v>800.4</v>
      </c>
    </row>
    <row r="1278" spans="1:3" x14ac:dyDescent="0.25">
      <c r="A1278" t="s">
        <v>2623</v>
      </c>
      <c r="B1278">
        <v>800</v>
      </c>
      <c r="C1278">
        <v>798.6</v>
      </c>
    </row>
    <row r="1279" spans="1:3" x14ac:dyDescent="0.25">
      <c r="A1279" t="s">
        <v>2624</v>
      </c>
      <c r="B1279">
        <v>800</v>
      </c>
      <c r="C1279">
        <v>798.2</v>
      </c>
    </row>
    <row r="1280" spans="1:3" x14ac:dyDescent="0.25">
      <c r="A1280" t="s">
        <v>2625</v>
      </c>
      <c r="B1280">
        <v>800</v>
      </c>
      <c r="C1280">
        <v>798.2</v>
      </c>
    </row>
    <row r="1281" spans="1:3" x14ac:dyDescent="0.25">
      <c r="A1281" t="s">
        <v>2626</v>
      </c>
      <c r="B1281">
        <v>800</v>
      </c>
      <c r="C1281">
        <v>799.5</v>
      </c>
    </row>
    <row r="1282" spans="1:3" x14ac:dyDescent="0.25">
      <c r="A1282" t="s">
        <v>2627</v>
      </c>
      <c r="B1282">
        <v>800</v>
      </c>
      <c r="C1282">
        <v>799.5</v>
      </c>
    </row>
    <row r="1283" spans="1:3" x14ac:dyDescent="0.25">
      <c r="A1283" t="s">
        <v>2628</v>
      </c>
      <c r="B1283">
        <v>800</v>
      </c>
      <c r="C1283">
        <v>798.2</v>
      </c>
    </row>
    <row r="1284" spans="1:3" x14ac:dyDescent="0.25">
      <c r="A1284" t="s">
        <v>2629</v>
      </c>
      <c r="B1284">
        <v>800</v>
      </c>
      <c r="C1284">
        <v>798.6</v>
      </c>
    </row>
    <row r="1285" spans="1:3" x14ac:dyDescent="0.25">
      <c r="A1285" t="s">
        <v>2630</v>
      </c>
      <c r="B1285">
        <v>800</v>
      </c>
      <c r="C1285">
        <v>798.6</v>
      </c>
    </row>
    <row r="1286" spans="1:3" x14ac:dyDescent="0.25">
      <c r="A1286" t="s">
        <v>2631</v>
      </c>
      <c r="B1286">
        <v>800</v>
      </c>
      <c r="C1286">
        <v>797.2</v>
      </c>
    </row>
    <row r="1287" spans="1:3" x14ac:dyDescent="0.25">
      <c r="A1287" t="s">
        <v>2632</v>
      </c>
      <c r="B1287">
        <v>800</v>
      </c>
      <c r="C1287">
        <v>798.2</v>
      </c>
    </row>
    <row r="1288" spans="1:3" x14ac:dyDescent="0.25">
      <c r="A1288" t="s">
        <v>2633</v>
      </c>
      <c r="B1288">
        <v>800</v>
      </c>
      <c r="C1288">
        <v>799.5</v>
      </c>
    </row>
    <row r="1289" spans="1:3" x14ac:dyDescent="0.25">
      <c r="A1289" t="s">
        <v>2634</v>
      </c>
      <c r="B1289">
        <v>800</v>
      </c>
      <c r="C1289">
        <v>804.6</v>
      </c>
    </row>
    <row r="1290" spans="1:3" x14ac:dyDescent="0.25">
      <c r="A1290" t="s">
        <v>2635</v>
      </c>
      <c r="B1290">
        <v>800</v>
      </c>
      <c r="C1290">
        <v>801.8</v>
      </c>
    </row>
    <row r="1291" spans="1:3" x14ac:dyDescent="0.25">
      <c r="A1291" t="s">
        <v>2636</v>
      </c>
      <c r="B1291">
        <v>800</v>
      </c>
      <c r="C1291">
        <v>797.7</v>
      </c>
    </row>
    <row r="1292" spans="1:3" x14ac:dyDescent="0.25">
      <c r="A1292" t="s">
        <v>2637</v>
      </c>
      <c r="B1292">
        <v>800</v>
      </c>
      <c r="C1292">
        <v>800</v>
      </c>
    </row>
    <row r="1293" spans="1:3" x14ac:dyDescent="0.25">
      <c r="A1293" t="s">
        <v>2638</v>
      </c>
      <c r="B1293">
        <v>800</v>
      </c>
      <c r="C1293">
        <v>801.8</v>
      </c>
    </row>
    <row r="1294" spans="1:3" x14ac:dyDescent="0.25">
      <c r="A1294" t="s">
        <v>2639</v>
      </c>
      <c r="B1294">
        <v>800</v>
      </c>
      <c r="C1294">
        <v>808.3</v>
      </c>
    </row>
    <row r="1295" spans="1:3" x14ac:dyDescent="0.25">
      <c r="A1295" t="s">
        <v>2640</v>
      </c>
      <c r="B1295">
        <v>800</v>
      </c>
      <c r="C1295">
        <v>798.2</v>
      </c>
    </row>
    <row r="1296" spans="1:3" x14ac:dyDescent="0.25">
      <c r="A1296" t="s">
        <v>2641</v>
      </c>
      <c r="B1296">
        <v>800</v>
      </c>
      <c r="C1296">
        <v>798.2</v>
      </c>
    </row>
    <row r="1297" spans="1:3" x14ac:dyDescent="0.25">
      <c r="A1297" t="s">
        <v>2642</v>
      </c>
      <c r="B1297">
        <v>800</v>
      </c>
      <c r="C1297">
        <v>799.1</v>
      </c>
    </row>
    <row r="1298" spans="1:3" x14ac:dyDescent="0.25">
      <c r="A1298" t="s">
        <v>2643</v>
      </c>
      <c r="B1298">
        <v>800</v>
      </c>
      <c r="C1298">
        <v>817</v>
      </c>
    </row>
    <row r="1299" spans="1:3" x14ac:dyDescent="0.25">
      <c r="A1299" t="s">
        <v>2644</v>
      </c>
      <c r="B1299">
        <v>800</v>
      </c>
      <c r="C1299">
        <v>803.2</v>
      </c>
    </row>
    <row r="1300" spans="1:3" x14ac:dyDescent="0.25">
      <c r="A1300" t="s">
        <v>2645</v>
      </c>
      <c r="B1300">
        <v>800</v>
      </c>
      <c r="C1300">
        <v>799.5</v>
      </c>
    </row>
    <row r="1301" spans="1:3" x14ac:dyDescent="0.25">
      <c r="A1301" t="s">
        <v>2646</v>
      </c>
      <c r="B1301">
        <v>800</v>
      </c>
      <c r="C1301">
        <v>797.7</v>
      </c>
    </row>
    <row r="1302" spans="1:3" x14ac:dyDescent="0.25">
      <c r="A1302" t="s">
        <v>2647</v>
      </c>
      <c r="B1302">
        <v>800</v>
      </c>
      <c r="C1302">
        <v>809.6</v>
      </c>
    </row>
    <row r="1303" spans="1:3" x14ac:dyDescent="0.25">
      <c r="A1303" t="s">
        <v>2648</v>
      </c>
      <c r="B1303">
        <v>792.5</v>
      </c>
      <c r="C1303">
        <v>797.2</v>
      </c>
    </row>
    <row r="1304" spans="1:3" x14ac:dyDescent="0.25">
      <c r="A1304" t="s">
        <v>2649</v>
      </c>
      <c r="B1304">
        <v>771.7</v>
      </c>
      <c r="C1304">
        <v>785.7</v>
      </c>
    </row>
    <row r="1305" spans="1:3" x14ac:dyDescent="0.25">
      <c r="A1305" t="s">
        <v>2650</v>
      </c>
      <c r="B1305">
        <v>750.8</v>
      </c>
      <c r="C1305">
        <v>771</v>
      </c>
    </row>
    <row r="1306" spans="1:3" x14ac:dyDescent="0.25">
      <c r="A1306" t="s">
        <v>2651</v>
      </c>
      <c r="B1306">
        <v>730</v>
      </c>
      <c r="C1306">
        <v>754</v>
      </c>
    </row>
    <row r="1307" spans="1:3" x14ac:dyDescent="0.25">
      <c r="A1307" t="s">
        <v>2652</v>
      </c>
      <c r="B1307">
        <v>709.2</v>
      </c>
      <c r="C1307">
        <v>736.6</v>
      </c>
    </row>
    <row r="1308" spans="1:3" x14ac:dyDescent="0.25">
      <c r="A1308" t="s">
        <v>2653</v>
      </c>
      <c r="B1308">
        <v>688.3</v>
      </c>
      <c r="C1308">
        <v>718.2</v>
      </c>
    </row>
    <row r="1309" spans="1:3" x14ac:dyDescent="0.25">
      <c r="A1309" t="s">
        <v>2654</v>
      </c>
      <c r="B1309">
        <v>667.5</v>
      </c>
      <c r="C1309">
        <v>699.4</v>
      </c>
    </row>
    <row r="1310" spans="1:3" x14ac:dyDescent="0.25">
      <c r="A1310" t="s">
        <v>2655</v>
      </c>
      <c r="B1310">
        <v>646.70000000000005</v>
      </c>
      <c r="C1310">
        <v>680.5</v>
      </c>
    </row>
    <row r="1311" spans="1:3" x14ac:dyDescent="0.25">
      <c r="A1311" t="s">
        <v>2656</v>
      </c>
      <c r="B1311">
        <v>625.79999999999995</v>
      </c>
      <c r="C1311">
        <v>660.8</v>
      </c>
    </row>
    <row r="1312" spans="1:3" x14ac:dyDescent="0.25">
      <c r="A1312" t="s">
        <v>2657</v>
      </c>
      <c r="B1312">
        <v>605</v>
      </c>
      <c r="C1312">
        <v>641.9</v>
      </c>
    </row>
    <row r="1313" spans="1:3" x14ac:dyDescent="0.25">
      <c r="A1313" t="s">
        <v>2658</v>
      </c>
      <c r="B1313">
        <v>584.20000000000005</v>
      </c>
      <c r="C1313">
        <v>622.20000000000005</v>
      </c>
    </row>
    <row r="1314" spans="1:3" x14ac:dyDescent="0.25">
      <c r="A1314" t="s">
        <v>2659</v>
      </c>
      <c r="B1314">
        <v>563.29999999999995</v>
      </c>
      <c r="C1314">
        <v>603.29999999999995</v>
      </c>
    </row>
    <row r="1315" spans="1:3" x14ac:dyDescent="0.25">
      <c r="A1315" t="s">
        <v>2660</v>
      </c>
      <c r="B1315">
        <v>542.5</v>
      </c>
      <c r="C1315">
        <v>584</v>
      </c>
    </row>
    <row r="1316" spans="1:3" x14ac:dyDescent="0.25">
      <c r="A1316" t="s">
        <v>2661</v>
      </c>
      <c r="B1316">
        <v>521.70000000000005</v>
      </c>
      <c r="C1316">
        <v>563.79999999999995</v>
      </c>
    </row>
    <row r="1317" spans="1:3" x14ac:dyDescent="0.25">
      <c r="A1317" t="s">
        <v>2662</v>
      </c>
      <c r="B1317">
        <v>500.8</v>
      </c>
      <c r="C1317">
        <v>544</v>
      </c>
    </row>
    <row r="1318" spans="1:3" x14ac:dyDescent="0.25">
      <c r="A1318" t="s">
        <v>2663</v>
      </c>
      <c r="B1318">
        <v>480</v>
      </c>
      <c r="C1318">
        <v>524.70000000000005</v>
      </c>
    </row>
    <row r="1319" spans="1:3" x14ac:dyDescent="0.25">
      <c r="A1319" t="s">
        <v>2664</v>
      </c>
      <c r="B1319">
        <v>459.2</v>
      </c>
      <c r="C1319">
        <v>505.5</v>
      </c>
    </row>
    <row r="1320" spans="1:3" x14ac:dyDescent="0.25">
      <c r="A1320" t="s">
        <v>2665</v>
      </c>
      <c r="B1320">
        <v>438.3</v>
      </c>
      <c r="C1320">
        <v>486.2</v>
      </c>
    </row>
    <row r="1321" spans="1:3" x14ac:dyDescent="0.25">
      <c r="A1321" t="s">
        <v>2666</v>
      </c>
      <c r="B1321">
        <v>417.5</v>
      </c>
      <c r="C1321">
        <v>466.9</v>
      </c>
    </row>
    <row r="1322" spans="1:3" x14ac:dyDescent="0.25">
      <c r="A1322" t="s">
        <v>2667</v>
      </c>
      <c r="B1322">
        <v>396.7</v>
      </c>
      <c r="C1322">
        <v>447.6</v>
      </c>
    </row>
    <row r="1323" spans="1:3" x14ac:dyDescent="0.25">
      <c r="A1323" t="s">
        <v>2668</v>
      </c>
      <c r="B1323">
        <v>375.8</v>
      </c>
      <c r="C1323">
        <v>429.2</v>
      </c>
    </row>
    <row r="1324" spans="1:3" x14ac:dyDescent="0.25">
      <c r="A1324" t="s">
        <v>2669</v>
      </c>
      <c r="B1324">
        <v>355</v>
      </c>
      <c r="C1324">
        <v>410.3</v>
      </c>
    </row>
    <row r="1325" spans="1:3" x14ac:dyDescent="0.25">
      <c r="A1325" t="s">
        <v>2670</v>
      </c>
      <c r="B1325">
        <v>334.2</v>
      </c>
      <c r="C1325">
        <v>392.4</v>
      </c>
    </row>
    <row r="1326" spans="1:3" x14ac:dyDescent="0.25">
      <c r="A1326" t="s">
        <v>2671</v>
      </c>
      <c r="B1326">
        <v>313.3</v>
      </c>
      <c r="C1326">
        <v>374.5</v>
      </c>
    </row>
    <row r="1327" spans="1:3" x14ac:dyDescent="0.25">
      <c r="A1327" t="s">
        <v>2672</v>
      </c>
      <c r="B1327">
        <v>292.5</v>
      </c>
      <c r="C1327">
        <v>356.6</v>
      </c>
    </row>
    <row r="1328" spans="1:3" x14ac:dyDescent="0.25">
      <c r="A1328" t="s">
        <v>2673</v>
      </c>
      <c r="B1328">
        <v>271.7</v>
      </c>
      <c r="C1328">
        <v>340</v>
      </c>
    </row>
    <row r="1329" spans="1:3" x14ac:dyDescent="0.25">
      <c r="A1329" t="s">
        <v>2674</v>
      </c>
      <c r="B1329">
        <v>250.8</v>
      </c>
      <c r="C1329">
        <v>323</v>
      </c>
    </row>
    <row r="1330" spans="1:3" x14ac:dyDescent="0.25">
      <c r="A1330" t="s">
        <v>2675</v>
      </c>
      <c r="B1330">
        <v>230</v>
      </c>
      <c r="C1330">
        <v>306.5</v>
      </c>
    </row>
    <row r="1331" spans="1:3" x14ac:dyDescent="0.25">
      <c r="A1331" t="s">
        <v>2676</v>
      </c>
      <c r="B1331">
        <v>209.2</v>
      </c>
      <c r="C1331">
        <v>291.3</v>
      </c>
    </row>
    <row r="1332" spans="1:3" x14ac:dyDescent="0.25">
      <c r="A1332" t="s">
        <v>2677</v>
      </c>
      <c r="B1332">
        <v>188.3</v>
      </c>
      <c r="C1332">
        <v>276.2</v>
      </c>
    </row>
    <row r="1333" spans="1:3" x14ac:dyDescent="0.25">
      <c r="A1333" t="s">
        <v>2678</v>
      </c>
      <c r="B1333">
        <v>167.5</v>
      </c>
      <c r="C1333">
        <v>260.10000000000002</v>
      </c>
    </row>
    <row r="1334" spans="1:3" x14ac:dyDescent="0.25">
      <c r="A1334" t="s">
        <v>2679</v>
      </c>
      <c r="B1334">
        <v>146.69999999999999</v>
      </c>
      <c r="C1334">
        <v>244.9</v>
      </c>
    </row>
    <row r="1335" spans="1:3" x14ac:dyDescent="0.25">
      <c r="A1335" t="s">
        <v>2680</v>
      </c>
      <c r="B1335">
        <v>125.8</v>
      </c>
      <c r="C1335">
        <v>230.7</v>
      </c>
    </row>
    <row r="1336" spans="1:3" x14ac:dyDescent="0.25">
      <c r="A1336" t="s">
        <v>2681</v>
      </c>
      <c r="B1336">
        <v>105</v>
      </c>
      <c r="C1336">
        <v>216.9</v>
      </c>
    </row>
    <row r="1337" spans="1:3" x14ac:dyDescent="0.25">
      <c r="A1337" t="s">
        <v>2682</v>
      </c>
      <c r="B1337">
        <v>84.2</v>
      </c>
      <c r="C1337">
        <v>204</v>
      </c>
    </row>
    <row r="1338" spans="1:3" x14ac:dyDescent="0.25">
      <c r="A1338" t="s">
        <v>2683</v>
      </c>
      <c r="B1338">
        <v>63.3</v>
      </c>
      <c r="C1338">
        <v>190.7</v>
      </c>
    </row>
    <row r="1339" spans="1:3" x14ac:dyDescent="0.25">
      <c r="A1339" t="s">
        <v>2684</v>
      </c>
      <c r="B1339">
        <v>42.5</v>
      </c>
      <c r="C1339">
        <v>178.3</v>
      </c>
    </row>
    <row r="1340" spans="1:3" x14ac:dyDescent="0.25">
      <c r="A1340" t="s">
        <v>2685</v>
      </c>
      <c r="B1340">
        <v>21.7</v>
      </c>
      <c r="C1340">
        <v>166.3</v>
      </c>
    </row>
    <row r="1341" spans="1:3" x14ac:dyDescent="0.25">
      <c r="A1341" t="s">
        <v>2686</v>
      </c>
      <c r="B1341">
        <v>0.8</v>
      </c>
      <c r="C1341">
        <v>154.9</v>
      </c>
    </row>
    <row r="1342" spans="1:3" x14ac:dyDescent="0.25">
      <c r="A1342" t="s">
        <v>2687</v>
      </c>
      <c r="B1342">
        <v>0</v>
      </c>
      <c r="C1342">
        <v>153.9</v>
      </c>
    </row>
    <row r="1343" spans="1:3" x14ac:dyDescent="0.25">
      <c r="A1343" t="s">
        <v>2688</v>
      </c>
    </row>
    <row r="1344" spans="1:3" x14ac:dyDescent="0.25">
      <c r="A1344" t="s">
        <v>1345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553C-AC5C-4445-8F82-BB565AB8B763}">
  <dimension ref="A1:A1348"/>
  <sheetViews>
    <sheetView workbookViewId="0">
      <selection activeCell="A6" sqref="A6:A500"/>
    </sheetView>
  </sheetViews>
  <sheetFormatPr defaultRowHeight="15" x14ac:dyDescent="0.25"/>
  <cols>
    <col min="1" max="1" width="18.71093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s="1">
        <v>45600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8" spans="1:1" x14ac:dyDescent="0.25">
      <c r="A1348" t="s">
        <v>1345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8 E A A B Q S w M E F A A C A A g A k o V l W d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J K F Z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h W V Z p b 2 S g T g B A A D o A Q A A E w A c A E Z v c m 1 1 b G F z L 1 N l Y 3 R p b 2 4 x L m 0 g o h g A K K A U A A A A A A A A A A A A A A A A A A A A A A A A A A A A b Z B R a 8 I w F I X f h f 6 H E F 8 q h N L W + r B J H 6 R 1 D I a b o 3 0 Y 2 F F i e 6 e F N B n J 7 a a I / 3 1 x d b g N 8 5 L c 7 1 7 O P S c G K m y U J F l / B 1 N n 4 A z M l m u o y Z A G Q R m V o R 9 G 5 b g M I k p i I g C d A b E n U 5 2 u w J L E f H i p q r o W J L p 3 j Q A v U R J t Y V z 6 c l v c + G H o R 2 W i F s t Z V i z m X q r 5 Z y M 3 p n i a P a Q T 3 1 8 U S w 3 G d B p I D g a L v z s 9 3 C E d s V U K o m k b B B 1 T R h l J l O h a a e I x I 3 N Z q d o K x k E 4 C R l 5 7 h R C h n s B 8 e X p P S o J r y P W W x / S p V a t 7 d X k H n g N 2 p y S 5 X x t B 8 + d M 3 f 7 l I y s z n w m R F Z x w b W J U X e / J Z M t l x u r m O / f 4 S K X a y 7 N m 9 J t b / j U N O 6 V / e x w o P Y / j G o B t z a M j Y h 2 l i D s 8 M j I g f 4 A 2 b V r 0 N + o D P 7 B 4 8 g Z N P K q o e k X U E s B A i 0 A F A A C A A g A k o V l W d v I I g i l A A A A 9 w A A A B I A A A A A A A A A A A A A A A A A A A A A A E N v b m Z p Z y 9 Q Y W N r Y W d l L n h t b F B L A Q I t A B Q A A g A I A J K F Z V k P y u m r p A A A A O k A A A A T A A A A A A A A A A A A A A A A A P E A A A B b Q 2 9 u d G V u d F 9 U e X B l c 1 0 u e G 1 s U E s B A i 0 A F A A C A A g A k o V l W a W 9 k o E 4 A Q A A 6 A E A A B M A A A A A A A A A A A A A A A A A 4 g E A A E Z v c m 1 1 b G F z L 1 N l Y 3 R p b 2 4 x L m 1 Q S w U G A A A A A A M A A w D C A A A A Z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k A A A A A A A C N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X z R f M j A y N F 8 z X z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x M V 8 0 X z I w M j R f M 1 8 x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2 V D A w O j Q 0 O j M 2 L j U 0 N D c w M z B a I i A v P j x F b n R y e S B U e X B l P S J G a W x s Q 2 9 s d W 1 u V H l w Z X M i I F Z h b H V l P S J z Q m d V R i I g L z 4 8 R W 5 0 c n k g V H l w Z T 0 i R m l s b E N v b H V t b k 5 h b W V z I i B W Y W x 1 Z T 0 i c 1 s m c X V v d D t P Q U t z b 2 1 l d G h p b m c m c X V v d D s s J n F 1 b 3 Q 7 Q 2 9 s d W 1 u M S Z x d W 9 0 O y w m c X V v d D t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X z R f M j A y N F 8 z X z E 0 L 0 N o Y W 5 n Z W Q g V H l w Z S 5 7 T 0 F L c 2 9 t Z X R o a W 5 n L D B 9 J n F 1 b 3 Q 7 L C Z x d W 9 0 O 1 N l Y 3 R p b 2 4 x L z E x X z R f M j A y N F 8 z X z E 0 L 0 N o Y W 5 n Z W Q g V H l w Z S 5 7 L D F 9 J n F 1 b 3 Q 7 L C Z x d W 9 0 O 1 N l Y 3 R p b 2 4 x L z E x X z R f M j A y N F 8 z X z E 0 L 0 N o Y W 5 n Z W Q g V H l w Z S 5 7 X z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M T F f N F 8 y M D I 0 X z N f M T Q v Q 2 h h b m d l Z C B U e X B l L n t P Q U t z b 2 1 l d G h p b m c s M H 0 m c X V v d D s s J n F 1 b 3 Q 7 U 2 V j d G l v b j E v M T F f N F 8 y M D I 0 X z N f M T Q v Q 2 h h b m d l Z C B U e X B l L n s s M X 0 m c X V v d D s s J n F 1 b 3 Q 7 U 2 V j d G l v b j E v M T F f N F 8 y M D I 0 X z N f M T Q v Q 2 h h b m d l Z C B U e X B l L n t f M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F f N F 8 y M D I 0 X z N f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F f N F 8 y M D I 0 X z N f M T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F f N F 8 y M D I 0 X z N f M T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S r / H E 8 P X a 0 e X w y 1 D + n l d X g A A A A A C A A A A A A A D Z g A A w A A A A B A A A A D a s 7 l B + 1 Z C r w b f d e e D n Y t k A A A A A A S A A A C g A A A A E A A A A J k 0 w i b G Y X u J J M s k 5 S v K j X p Q A A A A A 1 t y p M P W 2 t z e r t G G 9 b f f o f 9 F I H Y L g T w Y K v X l B V 8 N c M b q 0 t t 3 t b o P + V n Z r 1 o 9 5 N + / p g B M q D P y b x 3 r I r l O 5 W 8 P P l 0 x R F U i i T 3 9 t f b s 9 / u J q h I U A A A A b u F 3 l Q v o c I H s Q 2 5 B 7 t Q N H 9 n / G W g = < / D a t a M a s h u p > 
</file>

<file path=customXml/itemProps1.xml><?xml version="1.0" encoding="utf-8"?>
<ds:datastoreItem xmlns:ds="http://schemas.openxmlformats.org/officeDocument/2006/customXml" ds:itemID="{9082F465-0FE5-4382-AEAB-7BDBF0A839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2024-11-06T00:42:34Z</dcterms:created>
  <dcterms:modified xsi:type="dcterms:W3CDTF">2024-11-06T00:49:08Z</dcterms:modified>
</cp:coreProperties>
</file>